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<sst xmlns="http://schemas.openxmlformats.org/spreadsheetml/2006/main" count="42" uniqueCount="42">
  <si>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</si>
  <si>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</si>
  <si>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</si>
  <si>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</si>
  <si>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</si>
  <si>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</si>
  <si>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</si>
  <si>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</si>
  <si>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</si>
  <si>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</si>
  <si>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</si>
  <si>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</si>
  <si>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</si>
  <si>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</si>
  <si>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</si>
  <si>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</si>
  <si>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</si>
  <si>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</si>
  <si>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</si>
  <si>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</si>
  <si>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</si>
  <si>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</si>
  <si>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</si>
  <si>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</si>
  <si>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</si>
  <si>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</si>
  <si>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</si>
  <si>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</si>
  <si>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</si>
  <si>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</si>
  <si>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</si>
  <si>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</si>
  <si>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</si>
  <si>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</si>
  <si>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</si>
  <si>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</si>
  <si>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</si>
  <si>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</si>
  <si>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</si>
  <si>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</si>
  <si>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21/04/2022 đến ngày 21/04/2022</t>
  </si>
  <si>
    <t>From Apr 21st 2022 to Apr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</si>
</sst>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2" sqref="H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44673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44672</v>
      </c>
      <c r="H20" s="73">
        <v>44671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97174414186</v>
      </c>
      <c r="H22" s="10">
        <v>97126557305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12006.74</v>
      </c>
      <c r="H24" s="101">
        <v>11993.19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60073.57</v>
      </c>
      <c r="H26" s="103">
        <v>43397.440000000002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721287735.86179996</v>
      </c>
      <c r="H27" s="105">
        <v>520473743.43360007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7.422609561413919E-3</v>
      </c>
      <c r="H28" s="104">
        <v>5.3587170993736697E-3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sFggcyybMcEfnMoMX0K0xIJCK68=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ENHhjPCLFvdTlqrBmcVeh7rguMw=</DigestValue>
    </Reference>
  </SignedInfo>
  <SignatureValue>iijAiVBMhzzGLj2+vQYszUwP0wPXQcuelK7n41UePAa2cgcvON6WalFQpw/N+3oyDrYigqQU+60h
k1mS9ruttDuy2awivkWkF801of+pI7Q0b4jc0L2nYjDUChrHyjV4JfIUHaKiW/r45vRPFysEnSwp
j2EbhM23jhD/Xliui1I=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u5vj40UiuJ+SbkpJRoiuKzZV2O0=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NTpuDaCaS9J31piLSD21w9vuK6w=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2022-04-22T04:32:11Z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2022-04-22T04:32:11Z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4OSz5LpcbIvWxDL4/BZnwJ05eUA=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hlSTjRln1DBW02nblxDCwmlPeUw=</DigestValue>
    </Reference>
  </SignedInfo>
  <SignatureValue>GNW9uLmE2U+5FkzqlqLXb+5HwRxjc4oT/4BIdMgmKVlHKRO9tIPqkLqs15iheBd2K/kdScG2liUo
MzgBKD6uvO3vsVjFWMi4+qY5wfN+acbr5pCsNglXMtzDHs/dpyX+nUayyE2M/unBSkjmxKYkVOCI
S1Xep2kuIxus5q6Jda8=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u5vj40UiuJ+SbkpJRoiuKzZV2O0=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NTpuDaCaS9J31piLSD21w9vuK6w=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2022-04-22T10:09:47Z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2022-04-22T10:09:47Z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2022-04-22T04:30:23Z</dcterms:modified>
</cp:coreProperties>
</file>