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<sst xmlns="http://schemas.openxmlformats.org/spreadsheetml/2006/main" count="42" uniqueCount="42">
  <si>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</si>
  <si>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</si>
  <si>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</si>
  <si>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</si>
  <si>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</si>
  <si>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</si>
  <si>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</si>
  <si>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</si>
  <si>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</si>
  <si>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</si>
  <si>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</si>
  <si>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</si>
  <si>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</si>
  <si>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</si>
  <si>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</si>
  <si>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</si>
  <si>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</si>
  <si>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</si>
  <si>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</si>
  <si>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</si>
  <si>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</si>
  <si>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</si>
  <si>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</si>
  <si>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</si>
  <si>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</si>
  <si>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</si>
  <si>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</si>
  <si>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</si>
  <si>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</si>
  <si>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</si>
  <si>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</si>
  <si>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</si>
  <si>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</si>
  <si>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</si>
  <si>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</si>
  <si>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</si>
  <si>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</si>
  <si>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</si>
  <si>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</si>
  <si>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</si>
  <si>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12/04/2022 đến ngày 12/04/2022</t>
  </si>
  <si>
    <t>From Apr 12th 2022 to Apr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</si>
</sst>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44664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44663</v>
      </c>
      <c r="H20" s="73">
        <v>44662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117711984779</v>
      </c>
      <c r="H22" s="10">
        <v>118173832918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11995.21</v>
      </c>
      <c r="H24" s="101">
        <v>11994.09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1713570.07</v>
      </c>
      <c r="H26" s="103">
        <v>1713570.07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20554632839.3647</v>
      </c>
      <c r="H27" s="105">
        <v>20552713640.886299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0.17461801258347043</v>
      </c>
      <c r="H28" s="104">
        <v>0.17391932827589407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K+59hXBJKC9lXfPlQmhCypmTWBc=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dbFF7I0P12B86q9N707Rjsb8mqo=</DigestValue>
    </Reference>
  </SignedInfo>
  <SignatureValue>P52jX9lrgGIvDW4FXHxyMNTHI06gZ70Hir4n1GXBI43AWG6QvBJjjJ3EiGOmYTrTC3IEyqgVjcFX
Q0o9hXsInRv18WB1z1F4FAyg9RmrlNan4nWA2JdXOqNEcL6rilVf2io/kQB2F2zrfWAiZ0Ybaji4
ztVyfoyAn0z3C161SEQ=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J2o+K7t7IUqhkeMrfVsRDaJ8oNs=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xDotXypIovdtH2L7uMWesuMRBMU=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2022-04-13T07:02:56Z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2022-04-13T07:02:56Z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pRT4zhDp7SZsiCjkq0dGasWwi8k=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gyHSlNCpvTjEszBLEvBgcYOlA7Y=</DigestValue>
    </Reference>
  </SignedInfo>
  <SignatureValue>jTWFBfsmDhfA6nt5+ZI0KlfXONILOwDObwVt9QgPnUgqG6A5BtdgKFog/1vY8PA/At5oWDGnDcu+
Wvqfq05NT8VZ8dViOeg6bSFig6Ygn+TKtperfReO5nPWBpmU6KCNtVCq/I7nMYbhslqSfHiCAbdU
zw+jfor5PMMheLC2qmE=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J2o+K7t7IUqhkeMrfVsRDaJ8oNs=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xDotXypIovdtH2L7uMWesuMRBMU=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2022-04-13T10:34:41Z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2022-04-13T10:34:41Z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2022-04-13T06:47:45Z</dcterms:modified>
</cp:coreProperties>
</file>