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<sst xmlns="http://schemas.openxmlformats.org/spreadsheetml/2006/main" count="42" uniqueCount="42">
  <si>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</si>
  <si>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</si>
  <si>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</si>
  <si>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</si>
  <si>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</si>
  <si>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</si>
  <si>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</si>
  <si>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</si>
  <si>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</si>
  <si>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</si>
  <si>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</si>
  <si>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</si>
  <si>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</si>
  <si>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</si>
  <si>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</si>
  <si>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</si>
  <si>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</si>
  <si>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</si>
  <si>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</si>
  <si>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</si>
  <si>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</si>
  <si>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</si>
  <si>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</si>
  <si>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</si>
  <si>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</si>
  <si>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</si>
  <si>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</si>
  <si>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</si>
  <si>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</si>
  <si>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</si>
  <si>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</si>
  <si>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</si>
  <si>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</si>
  <si>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</si>
  <si>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</si>
  <si>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</si>
  <si>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</si>
  <si>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</si>
  <si>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</si>
  <si>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</si>
  <si>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11/04/2022 đến ngày 11/04/2022</t>
  </si>
  <si>
    <t>From Apr 11th 2022 to Apr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</si>
</sst>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H24" sqref="H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44663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44662</v>
      </c>
      <c r="H20" s="73">
        <v>44661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118173832918</v>
      </c>
      <c r="H22" s="10">
        <v>118156627859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11994.09</v>
      </c>
      <c r="H24" s="101">
        <v>11992.34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1713570.07</v>
      </c>
      <c r="H26" s="103">
        <v>1713570.07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20552713640.886299</v>
      </c>
      <c r="H27" s="105">
        <v>20549714893.263802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0.17391932827589407</v>
      </c>
      <c r="H28" s="104">
        <v>0.17391927364232515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6n30d4rcDTyFk+O8gJt/ErfRauk=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QYt5JTudVxMmDmrKBtR75G7X8go=</DigestValue>
    </Reference>
  </SignedInfo>
  <SignatureValue>yQDEet3aaWyYrIt2OHUe/BfkNZUM015YcQc4MjOOUdb6mhAf+co7LCo/DzGyxgGB7YSLd9ObTu8/
+WTVesmS1UtyV7w4k2E9Tt62Vl5CiXw0dmM7/XWyBs5CrtYfhRv0srQUNPgarejmHHTF+ekmGkjS
lh+S446v5zGIeP+ve2w=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di3xmS9B7K94IQAyAe7GqtAuuHM=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UJ33vecnMEBlfJU4/N4PZ3+mVDc=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2022-04-12T04:22:40Z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2022-04-12T04:22:40Z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flcduuMHFfBpgiTsidF6JI/KC+k=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jIOZ8Kxnc0beIcMT3v49nRNaXag=</DigestValue>
    </Reference>
  </SignedInfo>
  <SignatureValue>dAmEhR1c4fqL8fmvBobLiegM26dnRWk8ISwFo9j11bsOvpnfuvISHx/UbkIeBj1cJ/kL/kZDIn+a
s2dSlYvEhuhjqYxNyoya2beFoHyCdMu2nhkGGuD9VIpBYUIrZyeUXG9QUzH0knu4A93UFOSOuYLs
9b3yVhZMYqEf7FXwXL4=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di3xmS9B7K94IQAyAe7GqtAuuHM=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UJ33vecnMEBlfJU4/N4PZ3+mVDc=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2022-04-12T07:03:24Z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2022-04-12T07:03:24Z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2022-04-12T04:19:39Z</dcterms:modified>
</cp:coreProperties>
</file>