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7470" windowHeight="2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<sst xmlns="http://schemas.openxmlformats.org/spreadsheetml/2006/main" count="41" uniqueCount="41">
  <si>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</si>
  <si>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</si>
  <si>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</si>
  <si>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</si>
  <si>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</si>
  <si>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</si>
  <si>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</si>
  <si>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</si>
  <si>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</si>
  <si>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</si>
  <si>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</si>
  <si>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</si>
  <si>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</si>
  <si>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</si>
  <si>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</si>
  <si>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</si>
  <si>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</si>
  <si>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</si>
  <si>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</si>
  <si>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</si>
  <si>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</si>
  <si>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</si>
  <si>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</si>
  <si>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</si>
  <si>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</si>
  <si>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</si>
  <si>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</si>
  <si>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</si>
  <si>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</si>
  <si>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</si>
  <si>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</si>
  <si>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</si>
  <si>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</si>
  <si>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</si>
  <si>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</si>
  <si>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</si>
  <si>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</si>
  <si>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</si>
  <si>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</si>
  <si>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07/04/2022 đến ngày 07/04/2022</t>
  </si>
  <si>
    <t>From Apr 7th 2022 to Apr 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</si>
</sst>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39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44659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44659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44658</v>
      </c>
      <c r="H20" s="73">
        <v>44657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118590618971</v>
      </c>
      <c r="H22" s="10">
        <v>118718267632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11983.3</v>
      </c>
      <c r="H24" s="101">
        <v>11985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1713570.07</v>
      </c>
      <c r="H26" s="103">
        <v>1713570.07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20534224219.831001</v>
      </c>
      <c r="H27" s="105">
        <v>20537137288.950001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0.1731521801471701</v>
      </c>
      <c r="H28" s="104">
        <v>0.17299054053425475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8q6CE8b1sNuSq1LLGZSteUWQMno=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TKsRfq2g40BdWXQcMQy3nDy/tKY=</DigestValue>
    </Reference>
  </SignedInfo>
  <SignatureValue>NZiggB39D7at1JPgQmVohXYrWB3NntsyVjX79yt44CZ6hBeZy8R3SOx4J37cgz7tGGRPmOaaUo2w
+Bnaz01MpTpXXMDON1rmHMddSbvUzqHqiY7I0/PkWaG5qR3KzNKeBLLm5f8K5qYGotLo/6GL3sbX
1P6q/MsC9EUZePCQEo8=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Z/iZA4bMlf9P3pgJzTX6/LPMNZQ=</DigestValue>
      </Reference>
      <Reference URI="/xl/workbook.xml?ContentType=application/vnd.openxmlformats-officedocument.spreadsheetml.sheet.main+xml">
        <DigestMethod Algorithm="http://www.w3.org/2000/09/xmldsig#sha1"/>
        <DigestValue>WMvJuFGOa9fWxtqqU4h25aZ7HrE=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CLZn8P6O1s2fDDpd6du4jVOL58c=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2022-04-08T04:30:30Z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2022-04-08T04:30:30Z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2022-04-08T04:28:03Z</dcterms:modified>
</cp:coreProperties>
</file>