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<sst xmlns="http://schemas.openxmlformats.org/spreadsheetml/2006/main" count="41" uniqueCount="41">
  <si>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</si>
  <si>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</si>
  <si>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</si>
  <si>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</si>
  <si>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</si>
  <si>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</si>
  <si>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</si>
  <si>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</si>
  <si>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</si>
  <si>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</si>
  <si>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</si>
  <si>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</si>
  <si>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</si>
  <si>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</si>
  <si>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</si>
  <si>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</si>
  <si>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</si>
  <si>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</si>
  <si>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</si>
  <si>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</si>
  <si>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</si>
  <si>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</si>
  <si>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</si>
  <si>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</si>
  <si>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</si>
  <si>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</si>
  <si>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</si>
  <si>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</si>
  <si>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</si>
  <si>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</si>
  <si>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</si>
  <si>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</si>
  <si>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</si>
  <si>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</si>
  <si>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</si>
  <si>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</si>
  <si>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</si>
  <si>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</si>
  <si>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</si>
  <si>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06/04/2022 đến ngày 06/04/2022</t>
  </si>
  <si>
    <t>From Apr 6th 2022 to Apr 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</si>
</sst>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44658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44657</v>
      </c>
      <c r="H20" s="73">
        <v>44656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118718267632</v>
      </c>
      <c r="H22" s="10">
        <v>118404845121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11985</v>
      </c>
      <c r="H24" s="101">
        <v>11983.85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1713570.07</v>
      </c>
      <c r="H26" s="103">
        <v>1713570.07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20537137288.950001</v>
      </c>
      <c r="H27" s="105">
        <v>20535166683.369503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0.17299054053425475</v>
      </c>
      <c r="H28" s="104">
        <v>0.17343181068633007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JyBTV0g5BLWhDFUtaDF1ISbkZTw=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XuvcWXVcqjrusxqkcXh1mCHv7B8=</DigestValue>
    </Reference>
  </SignedInfo>
  <SignatureValue>Z5eHRIeuTInyG6wGdcUBsM8WxB43jVTFGp2yxpR+b9YGuJOzHImOUGXEZBa3CgvA2g1PEdGbqpti
Ka2d2HNbAEVlV6BgurLpIdC25De4f1fjHyW4Fws2S5E6tx4Irk/NGLPdX/MKC/XVuq2dsjG/rSYa
WNAOl1fc1ozUNezi1nk=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uBcODaSUzjeTCZVSa13P7Hdul48=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2vxN08Bs0SqkobQFeGKJ0FzXdE4=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2022-04-07T06:35:09Z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2022-04-07T06:35:09Z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2022-04-07T05:51:39Z</dcterms:modified>
</cp:coreProperties>
</file>