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<sst xmlns="http://schemas.openxmlformats.org/spreadsheetml/2006/main" count="41" uniqueCount="41">
  <si>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</si>
  <si>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</si>
  <si>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</si>
  <si>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</si>
  <si>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</si>
  <si>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</si>
  <si>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</si>
  <si>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</si>
  <si>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</si>
  <si>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</si>
  <si>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</si>
  <si>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</si>
  <si>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</si>
  <si>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</si>
  <si>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</si>
  <si>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</si>
  <si>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</si>
  <si>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</si>
  <si>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</si>
  <si>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</si>
  <si>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</si>
  <si>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</si>
  <si>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</si>
  <si>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</si>
  <si>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</si>
  <si>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</si>
  <si>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</si>
  <si>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</si>
  <si>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</si>
  <si>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</si>
  <si>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</si>
  <si>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</si>
  <si>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</si>
  <si>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</si>
  <si>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</si>
  <si>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</si>
  <si>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</si>
  <si>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</si>
  <si>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</si>
  <si>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05/04/2022 đến ngày 05/04/2022</t>
  </si>
  <si>
    <t>From Apr 5th 2022 to Apr 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</si>
</sst>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H25" sqref="H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39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44657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44657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44656</v>
      </c>
      <c r="H20" s="73">
        <v>44655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118404845121</v>
      </c>
      <c r="H22" s="10">
        <v>117960567627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11983.85</v>
      </c>
      <c r="H24" s="101">
        <v>11981.57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1713570.07</v>
      </c>
      <c r="H26" s="103">
        <v>1686862.39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20535166683.369503</v>
      </c>
      <c r="H27" s="105">
        <v>20211259806.152298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0.17343181068633007</v>
      </c>
      <c r="H28" s="104">
        <v>0.17133911961208756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Llz3Yrt45FShAIJTLxeaHeOgqZ0=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bdX3f8PPXYGKw+v+QnwzLeRPy9s=</DigestValue>
    </Reference>
  </SignedInfo>
  <SignatureValue>KbPbdYUCqc+DUHJADlIs8DwlX2Dg+TngPBAVYYP+d88m9Cs0GQpwDI11rwp5p3KdD9P68QNsgsfm
GYrDdEL93+yaAS764zgzne1UAH7xEJebuc4O2ommhxN57GtZo+3vRhi44/C2ouZYjowyKqKIKnXO
Grl9vcSNcocKZeOpuU8=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hdM83sE+LKNdEeBjz7dFN/5NVCo=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h7yMHFO6c3vEu6089NkBzLN9C9s=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2022-04-06T11:29:03Z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2022-04-06T11:29:03Z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2022-04-06T11:10:36Z</dcterms:modified>
</cp:coreProperties>
</file>