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<sst xmlns="http://schemas.openxmlformats.org/spreadsheetml/2006/main" count="41" uniqueCount="41">
  <si>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</si>
  <si>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</si>
  <si>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</si>
  <si>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</si>
  <si>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</si>
  <si>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</si>
  <si>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</si>
  <si>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</si>
  <si>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</si>
  <si>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</si>
  <si>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</si>
  <si>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</si>
  <si>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</si>
  <si>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</si>
  <si>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</si>
  <si>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</si>
  <si>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</si>
  <si>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</si>
  <si>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</si>
  <si>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</si>
  <si>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</si>
  <si>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</si>
  <si>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</si>
  <si>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</si>
  <si>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</si>
  <si>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</si>
  <si>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</si>
  <si>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</si>
  <si>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</si>
  <si>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</si>
  <si>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</si>
  <si>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</si>
  <si>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</si>
  <si>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</si>
  <si>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</si>
  <si>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</si>
  <si>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</si>
  <si>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</si>
  <si>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</si>
  <si>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04/04/2022 đến ngày 04/04/2022</t>
  </si>
  <si>
    <t>From Apr 4th 2022 to Apr 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</si>
</sst>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68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68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44656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44655</v>
      </c>
      <c r="H20" s="73">
        <v>44654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117960567627</v>
      </c>
      <c r="H22" s="10">
        <v>117901247926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11981.57</v>
      </c>
      <c r="H24" s="101">
        <v>11976.34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1686862.39</v>
      </c>
      <c r="H26" s="103">
        <v>1686862.39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20211259806.152298</v>
      </c>
      <c r="H27" s="105">
        <v>20202437515.8526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0.17133911961208756</v>
      </c>
      <c r="H28" s="104">
        <v>0.1713504977363135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ZU002wRhoNL/Zd9JVILCT5oiII0=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54vai40TLB2wyLi6JFo5TTFfMHQ=</DigestValue>
    </Reference>
  </SignedInfo>
  <SignatureValue>xYkKacWw8AtvmHsA7moHxMvqWccsc59/Q6DVixSqP9VmCRkUecOItHcllHAOYEzt0MiD8p9xJgwu
g89B8ghI07iRcMKAUNS2KGx7e4u7SnhgBg7T0HF9WL/DLWBH9bZPz3r4ZacVz/6fEJ8PrbX/CkEH
/SakNhlqDBfzYecH07g=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iGsMNUYUeJpRH4dAb6gtakH/nBk=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m0LwnhmT2aGRDn3jZS/7S97mhgk=</DigestValue>
      </Reference>
      <Reference URI="/xl/sharedStrings.xml?ContentType=application/vnd.openxmlformats-officedocument.spreadsheetml.sharedStrings+xml">
        <DigestMethod Algorithm="http://www.w3.org/2000/09/xmldsig#sha1"/>
        <DigestValue>neYNWcHq/4/SnP/h6akaMUN88LM=</DigestValue>
      </Reference>
      <Reference URI="/xl/workbook.xml?ContentType=application/vnd.openxmlformats-officedocument.spreadsheetml.sheet.main+xml">
        <DigestMethod Algorithm="http://www.w3.org/2000/09/xmldsig#sha1"/>
        <DigestValue>R/DBg+pjvSoNlvHzPMiPTHdGCn8=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NPHUdOSsO25LZH7GFKRbhGgZJlk=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ty9HEitX4AV3fqcLLcx5rN5yGLE=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2022-04-05T09:14:37Z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2022-04-05T09:14:37Z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2022-03-15T06:59:40Z</cp:lastPrinted>
  <dcterms:created xsi:type="dcterms:W3CDTF">2021-01-04T12:03:55Z</dcterms:created>
  <dcterms:modified xsi:type="dcterms:W3CDTF">2022-04-05T08:38:49Z</dcterms:modified>
</cp:coreProperties>
</file>