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<sst xmlns="http://schemas.openxmlformats.org/spreadsheetml/2006/main" count="41" uniqueCount="41">
  <si>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</si>
  <si>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</si>
  <si>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</si>
  <si>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</si>
  <si>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</si>
  <si>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</si>
  <si>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</si>
  <si>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</si>
  <si>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</si>
  <si>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</si>
  <si>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</si>
  <si>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</si>
  <si>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</si>
  <si>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</si>
  <si>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</si>
  <si>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</si>
  <si>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</si>
  <si>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</si>
  <si>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</si>
  <si>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</si>
  <si>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</si>
  <si>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</si>
  <si>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</si>
  <si>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</si>
  <si>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</si>
  <si>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</si>
  <si>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</si>
  <si>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</si>
  <si>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</si>
  <si>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</si>
  <si>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</si>
  <si>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</si>
  <si>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</si>
  <si>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</si>
  <si>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</si>
  <si>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</si>
  <si>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</si>
  <si>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</si>
  <si>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</si>
  <si>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31/03/2022 đến ngày 31/03/2022</t>
  </si>
  <si>
    <t>From Mar 31st 2022 to Mar 31st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</si>
</sst>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G30" sqref="G30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39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44652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44652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44651</v>
      </c>
      <c r="H20" s="73">
        <v>44650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98154984910</v>
      </c>
      <c r="H22" s="10">
        <v>97840261106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11974.81</v>
      </c>
      <c r="H24" s="101">
        <v>11974.21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16689.759999999998</v>
      </c>
      <c r="H26" s="103">
        <v>16689.759999999998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199856704.94559997</v>
      </c>
      <c r="H27" s="105">
        <v>199846691.08959997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2.0361340295538943E-3</v>
      </c>
      <c r="H28" s="104">
        <v>2.0425813344169875E-3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uE9lYmOEi+oxsBQ5rvGKkFdQrx0=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sTs9jhKSUFIIwoJ5YIKrK75+LiI=</DigestValue>
    </Reference>
  </SignedInfo>
  <SignatureValue>Mi5Va8DZIJzZej2Fvb9Eyngty2+phlDeW1dOyI2ofeZJF9MBwIXNDPJsB4tIzJDkH3ozcVC0nnGI
pXKV8K1DsBZ7TiYzBDZipiNOW37qpMH71g9d7TKoFGqV87YG95qMYYP52UG89eXLjKRXMUMLPBCQ
684FBTQk0SgTZwuLAhE=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yCeJx5iSFfjg14tE+IAJLIQfaD0=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9KSX9ehwhKE4aUQ0e5XIM3E+YAs=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2022-04-01T07:19:52Z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2022-04-01T07:19:52Z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2022-04-01T07:16:40Z</dcterms:modified>
</cp:coreProperties>
</file>