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showHorizontalScroll="0" showVerticalScroll="0" showSheetTabs="0"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<sst xmlns="http://schemas.openxmlformats.org/spreadsheetml/2006/main" count="41" uniqueCount="41">
  <si>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</si>
  <si>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</si>
  <si>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</si>
  <si>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</si>
  <si>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</si>
  <si>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</si>
  <si>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</si>
  <si>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</si>
  <si>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</si>
  <si>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</si>
  <si>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</si>
  <si>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</si>
  <si>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</si>
  <si>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</si>
  <si>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</si>
  <si>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</si>
  <si>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</si>
  <si>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</si>
  <si>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</si>
  <si>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</si>
  <si>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</si>
  <si>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</si>
  <si>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</si>
  <si>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</si>
  <si>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</si>
  <si>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</si>
  <si>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</si>
  <si>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</si>
  <si>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</si>
  <si>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</si>
  <si>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</si>
  <si>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</si>
  <si>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</si>
  <si>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</si>
  <si>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</si>
  <si>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</si>
  <si>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</si>
  <si>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</si>
  <si>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</si>
  <si>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30/03/2022 đến ngày 30/03/2022</t>
  </si>
  <si>
    <t>From Mar 30th 2022 to Mar 30th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</si>
</sst>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SheetLayoutView="100" workbookViewId="0">
      <selection activeCell="G17" sqref="G17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39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44651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44651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44650</v>
      </c>
      <c r="H20" s="73">
        <v>44649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97840261106</v>
      </c>
      <c r="H22" s="10">
        <v>97104050908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11974.21</v>
      </c>
      <c r="H24" s="101">
        <v>12003.29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16689.759999999998</v>
      </c>
      <c r="H26" s="103">
        <v>16689.759999999998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199846691.08959997</v>
      </c>
      <c r="H27" s="105">
        <v>200332029.31040001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2.0425813344169875E-3</v>
      </c>
      <c r="H28" s="104">
        <v>2.0630656232890022E-3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h3+IA8qdV74KfgFYKj9zvsmEzzQ=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vfX9maIzN2qQDvYrCOz648VTEO8=</DigestValue>
    </Reference>
  </SignedInfo>
  <SignatureValue>viRhr+AG+7Mx///r/zHDpwk1zr0d7YzfWAv4bo9dXLtCuV9EES6EPzyGARgf2A7AJs8pdTRZK8pC
VXp4TmGOITgLMI8RgLALO0geueyaAG7g6vi3liM6kJO2OEZvQpbstlUsCh8Q6U+PsgwO0tLqB9lT
irw73dAPsp31GEYlZq0=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cSV6JnBkVTiiazKaf3seoPftgnU=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bIioPp+PrB27Gjz/BhiUQLnKuRY=</DigestValue>
      </Reference>
      <Reference URI="/xl/workbook.xml?ContentType=application/vnd.openxmlformats-officedocument.spreadsheetml.sheet.main+xml">
        <DigestMethod Algorithm="http://www.w3.org/2000/09/xmldsig#sha1"/>
        <DigestValue>WEv2YS8mZ+mYiuLctScYg+kp8Gc=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CpWE/rUGAXMKOcRsQ4fX45Q4rG8=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2022-03-31T08:00:29Z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2022-03-31T08:00:29Z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2022-03-31T07:56:59Z</dcterms:modified>
</cp:coreProperties>
</file>