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showHorizontalScroll="0" showVerticalScroll="0" showSheetTabs="0" xWindow="0" yWindow="0" windowWidth="2400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Mode="manual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<sst xmlns="http://schemas.openxmlformats.org/spreadsheetml/2006/main" count="41" uniqueCount="41">
  <si>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</si>
  <si>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</si>
  <si>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</si>
  <si>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</si>
  <si>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</si>
  <si>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</si>
  <si>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</si>
  <si>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</si>
  <si>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</si>
  <si>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</si>
  <si>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</si>
  <si>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</si>
  <si>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</si>
  <si>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</si>
  <si>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</si>
  <si>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</si>
  <si>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</si>
  <si>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</si>
  <si>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</si>
  <si>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</si>
  <si>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</si>
  <si>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</si>
  <si>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</si>
  <si>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</si>
  <si>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</si>
  <si>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</si>
  <si>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</si>
  <si>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</si>
  <si>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</si>
  <si>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</si>
  <si>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</si>
  <si>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</si>
  <si>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</si>
  <si>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</si>
  <si>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</si>
  <si>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</si>
  <si>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</si>
  <si>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</si>
  <si>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</si>
  <si>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Từ ngày 29/03/2022 đến ngày 29/03/2022</t>
  </si>
  <si>
    <t>From Mar 29th 2022 to Mar 29th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</si>
</sst>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2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43" fontId="2" fillId="2" borderId="0" xfId="200" applyFont="1" applyFill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H26" sqref="H26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39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v>44650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44650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44649</v>
      </c>
      <c r="H20" s="73">
        <v>44648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97104050908</v>
      </c>
      <c r="H22" s="10">
        <v>97673433252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12003.29</v>
      </c>
      <c r="H24" s="101">
        <v>11969.63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16689.759999999998</v>
      </c>
      <c r="H26" s="103">
        <v>16689.759999999998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200332029.31040001</v>
      </c>
      <c r="H27" s="105">
        <v>199770251.98879996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2.0630656232890022E-3</v>
      </c>
      <c r="H28" s="104">
        <v>2.0452874987345587E-3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/ecAHc4Fa3QzgK0oZgHm0mLnoHc=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QpyMJZ4LlHSLbq0RKWb7lAQX+kQ=</DigestValue>
    </Reference>
  </SignedInfo>
  <SignatureValue>hmTpGNu6yxLACLMNMlS+c+uZZE8uY394lq+9H0OBXgwXDG5M0Gd1sGHeTujizROxYekYLdQXEhnu
IobXvEFY6TktO7aXiEq7PJS9P1JdOECWSAowjjVN2Nw9+3nTQCfi2Gzyq8eqJirOXI/BCWD1dZnl
PU2eAKxPklQA58ICcJw=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cSV6JnBkVTiiazKaf3seoPftgnU=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tgELe7Mkf1MegFTLE+/JxaC/ppM=</DigestValue>
      </Reference>
      <Reference URI="/xl/workbook.xml?ContentType=application/vnd.openxmlformats-officedocument.spreadsheetml.sheet.main+xml">
        <DigestMethod Algorithm="http://www.w3.org/2000/09/xmldsig#sha1"/>
        <DigestValue>WEv2YS8mZ+mYiuLctScYg+kp8Gc=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6R6YsqGsSf3RgSlKrIHQyn4OQAU=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2022-03-30T08:43:00Z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2022-03-30T08:43:00Z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2022-03-30T07:05:21Z</dcterms:modified>
</cp:coreProperties>
</file>