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<sst xmlns="http://schemas.openxmlformats.org/spreadsheetml/2006/main" count="41" uniqueCount="41">
  <si>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</si>
  <si>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</si>
  <si>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</si>
  <si>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</si>
  <si>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</si>
  <si>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</si>
  <si>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</si>
  <si>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</si>
  <si>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</si>
  <si>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</si>
  <si>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</si>
  <si>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</si>
  <si>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</si>
  <si>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</si>
  <si>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</si>
  <si>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</si>
  <si>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</si>
  <si>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</si>
  <si>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</si>
  <si>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</si>
  <si>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</si>
  <si>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</si>
  <si>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</si>
  <si>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</si>
  <si>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</si>
  <si>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</si>
  <si>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</si>
  <si>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</si>
  <si>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</si>
  <si>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</si>
  <si>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</si>
  <si>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</si>
  <si>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</si>
  <si>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</si>
  <si>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</si>
  <si>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</si>
  <si>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</si>
  <si>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</si>
  <si>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</si>
  <si>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25/03/2022 đến ngày 27/03/2022</t>
  </si>
  <si>
    <t>From Mar 25th 2022 to Mar 27th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</si>
</sst>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39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44648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44648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44647</v>
      </c>
      <c r="H20" s="73">
        <v>44644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97433326732</v>
      </c>
      <c r="H22" s="10">
        <v>97711710102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11974.64</v>
      </c>
      <c r="H24" s="101">
        <v>11963.44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7754.21</v>
      </c>
      <c r="H26" s="103">
        <v>7754.21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92853873.234399989</v>
      </c>
      <c r="H27" s="105">
        <v>92767026.082400009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9.5299910563254964E-4</v>
      </c>
      <c r="H28" s="104">
        <v>9.4939517469873065E-4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cERwoX4E0Rs3yFnDQ68AJw6q/XI=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BxWDm7+XDm7Z4AHJgC99jNE6ETE=</DigestValue>
    </Reference>
  </SignedInfo>
  <SignatureValue>XnS04bEvpxJtbJaIyDvV5T/h2cAReB2elgXrr1y54TxIlMd+EmFEIIcyFRGEBOFnyUPqjtYDbtI3
Ui4bzXwqwRizWEWCggcnw10TLlxb6Q5GOx7z56ynrwa+Fu10VxinKTIqj9o9zQxnDf/CWb2ltyBv
76rrCx1b6FWc/klY9iE=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f25nPZI4Q7EWJY4ILD1R+SD7rfc=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sdNpIn4ayp9VKGvFjlv+lX7YCR4=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2022-03-28T09:54:41Z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2022-03-28T09:54:41Z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2022-03-28T08:06:11Z</dcterms:modified>
</cp:coreProperties>
</file>