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4620" windowHeight="5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<sst xmlns="http://schemas.openxmlformats.org/spreadsheetml/2006/main" count="41" uniqueCount="41">
  <si>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</si>
  <si>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</si>
  <si>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</si>
  <si>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</si>
  <si>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</si>
  <si>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</si>
  <si>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</si>
  <si>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</si>
  <si>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</si>
  <si>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</si>
  <si>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</si>
  <si>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</si>
  <si>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</si>
  <si>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</si>
  <si>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</si>
  <si>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</si>
  <si>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</si>
  <si>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</si>
  <si>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</si>
  <si>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</si>
  <si>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</si>
  <si>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</si>
  <si>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</si>
  <si>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</si>
  <si>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</si>
  <si>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</si>
  <si>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</si>
  <si>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</si>
  <si>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</si>
  <si>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</si>
  <si>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</si>
  <si>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</si>
  <si>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</si>
  <si>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</si>
  <si>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</si>
  <si>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</si>
  <si>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</si>
  <si>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</si>
  <si>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</si>
  <si>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24/03/2022 đến ngày 24/03/2022</t>
  </si>
  <si>
    <t>From Mar 24th 2022 to Mar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</si>
</sst>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44645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44644</v>
      </c>
      <c r="H20" s="73">
        <v>44643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97711710102</v>
      </c>
      <c r="H22" s="10">
        <v>98047577888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11963.44</v>
      </c>
      <c r="H24" s="101">
        <v>11966.8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7754.21</v>
      </c>
      <c r="H26" s="103">
        <v>7754.21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92767026.082400009</v>
      </c>
      <c r="H27" s="105">
        <v>92793080.228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9.4939517469873065E-4</v>
      </c>
      <c r="H28" s="104">
        <v>9.4640869490929974E-4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3ewzh+VWI2w3BtNpk8OfO2AahmI=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5C6R7QqZOl7B7kIczrqt9SN+qQ0=</DigestValue>
    </Reference>
  </SignedInfo>
  <SignatureValue>XNqFpljAVndde7hYxzS9wJ5GbPNtwaJgyy8rzG/RoudNqY97xQxmswyrfs6nnfgVfWVDxyJf4dQB
rhFqLk6O02ZRvbGzGtyyprAgphYqSV39unmdZ0TYYU7coJJMPVVBGs+t4Oqa8Pnvd13/+JzvvJ+W
A8yjA+2Wtzjn53l19ik=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xTCX79I6552KAWOpApKQCUdaZbc=</DigestValue>
      </Reference>
      <Reference URI="/xl/workbook.xml?ContentType=application/vnd.openxmlformats-officedocument.spreadsheetml.sheet.main+xml">
        <DigestMethod Algorithm="http://www.w3.org/2000/09/xmldsig#sha1"/>
        <DigestValue>ikh9d4btBPdblyUfXeeCwmOQWD0=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uiOo7Mg0jCMrYEdG0JXYRskdb1U=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2022-03-25T06:51:11Z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2022-03-25T06:51:11Z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2022-03-25T04:33:51Z</dcterms:modified>
</cp:coreProperties>
</file>