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<sst xmlns="http://schemas.openxmlformats.org/spreadsheetml/2006/main" count="41" uniqueCount="41">
  <si>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</si>
  <si>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</si>
  <si>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</si>
  <si>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</si>
  <si>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</si>
  <si>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</si>
  <si>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</si>
  <si>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</si>
  <si>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</si>
  <si>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</si>
  <si>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</si>
  <si>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</si>
  <si>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</si>
  <si>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</si>
  <si>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</si>
  <si>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</si>
  <si>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</si>
  <si>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</si>
  <si>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</si>
  <si>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</si>
  <si>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</si>
  <si>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</si>
  <si>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</si>
  <si>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</si>
  <si>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</si>
  <si>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</si>
  <si>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</si>
  <si>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</si>
  <si>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</si>
  <si>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</si>
  <si>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</si>
  <si>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</si>
  <si>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</si>
  <si>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</si>
  <si>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</si>
  <si>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</si>
  <si>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</si>
  <si>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</si>
  <si>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</si>
  <si>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23/03/2022 đến ngày 23/03/2022</t>
  </si>
  <si>
    <t>From Mar 23rd 2022 to Mar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</si>
</sst>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G25" sqref="G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44644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44643</v>
      </c>
      <c r="H20" s="73">
        <v>44642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98047577888</v>
      </c>
      <c r="H22" s="10">
        <v>99743880797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11966.8</v>
      </c>
      <c r="H24" s="101">
        <v>11961.03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7754.21</v>
      </c>
      <c r="H26" s="103">
        <v>6710.83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92793080.228</v>
      </c>
      <c r="H27" s="105">
        <v>80268438.954899997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9.4640869490929974E-4</v>
      </c>
      <c r="H28" s="104">
        <v>8.0474549730287048E-4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e5MXCjS0CJ/HRXrinLPwmw6kbpo=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jCy9hwAUbTjjTXpXyJhn593eGlg=</DigestValue>
    </Reference>
  </SignedInfo>
  <SignatureValue>ey3HVpu3/6/5sn0mrRQUA8slVD0XqabT8TUqQnw+RJ33qnUAfSYL4wbd3PWkABPbUMPK5mi0uPLf
LRtpVtRYP/zXTpVD+zYl+0RzYDBfMQiflSzCbuECHnjSLUToi06sAt8bL6YMBVMkoobhf8rPUFU3
qQ6M62ay6Kc5glMRjRM=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9Q1djNEZT98ChHoQoUR62uBUPCM=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v3o5rtAsEfhoO4mhW9Y5hJoRM8M=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2022-03-24T09:08:07Z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2022-03-24T09:08:07Z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2022-03-24T08:20:41Z</dcterms:modified>
</cp:coreProperties>
</file>