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<sst xmlns="http://schemas.openxmlformats.org/spreadsheetml/2006/main" count="41" uniqueCount="41">
  <si>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</si>
  <si>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</si>
  <si>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</si>
  <si>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</si>
  <si>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</si>
  <si>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</si>
  <si>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</si>
  <si>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</si>
  <si>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</si>
  <si>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</si>
  <si>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</si>
  <si>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</si>
  <si>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</si>
  <si>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</si>
  <si>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</si>
  <si>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</si>
  <si>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</si>
  <si>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</si>
  <si>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</si>
  <si>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</si>
  <si>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</si>
  <si>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</si>
  <si>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</si>
  <si>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</si>
  <si>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</si>
  <si>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</si>
  <si>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</si>
  <si>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</si>
  <si>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</si>
  <si>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</si>
  <si>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</si>
  <si>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</si>
  <si>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</si>
  <si>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</si>
  <si>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</si>
  <si>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</si>
  <si>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</si>
  <si>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</si>
  <si>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</si>
  <si>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17/03/2022 đến ngày 17/03/2022</t>
  </si>
  <si>
    <t>From Mar 17th 2022 to Mar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</si>
</sst>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44638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44637</v>
      </c>
      <c r="H20" s="73">
        <v>44636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102412638721</v>
      </c>
      <c r="H22" s="10">
        <v>103487446928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11924.04</v>
      </c>
      <c r="H24" s="101">
        <v>11924.52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6710.83</v>
      </c>
      <c r="H26" s="103">
        <v>6710.83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80020205.353200004</v>
      </c>
      <c r="H27" s="105">
        <v>80023426.551600009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7.813508796623911E-4</v>
      </c>
      <c r="H28" s="104">
        <v>7.732669896405429E-4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vdeJtV6/T1eCa6h0JI5SGHJ7zNY=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F7xq2W9qK4vs4CRxv/vRXM6RY2k=</DigestValue>
    </Reference>
  </SignedInfo>
  <SignatureValue>Au9Gj85CTntHedIlaLi2SuIrL3dMFbZoa8qe39lL0spcbjOxDLvQCZFRKktDlSZypuGzO4RIWTRI
gvRASHo9i4c9egXGLqito133lhv6qoaNeWEr5B/3CLb3WTXFb6LaoKNQYNuzwirTFvDVDK0pCcTk
q73Fip+AIehrRPHBvcY=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EdO2HiV61DqQC+E/ya6kHUmUdoU=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eRy4w1LDGR/+0cJ1DXZ6X09Rsq0=</DigestValue>
      </Reference>
      <Reference URI="/xl/workbook.xml?ContentType=application/vnd.openxmlformats-officedocument.spreadsheetml.sheet.main+xml">
        <DigestMethod Algorithm="http://www.w3.org/2000/09/xmldsig#sha1"/>
        <DigestValue>AVcnrpkxYp8sncdfi3wuHaCAuwU=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RZyPBfIbhjNAzLDPymLI5sOY0og=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2022-03-18T04:20:03Z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2022-03-18T04:20:03Z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2022-03-15T06:59:40Z</cp:lastPrinted>
  <dcterms:created xsi:type="dcterms:W3CDTF">2021-01-04T12:03:55Z</dcterms:created>
  <dcterms:modified xsi:type="dcterms:W3CDTF">2022-03-18T04:20:03Z</dcterms:modified>
</cp:coreProperties>
</file>