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<sst xmlns="http://schemas.openxmlformats.org/spreadsheetml/2006/main" count="41" uniqueCount="41">
  <si>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</si>
  <si>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</si>
  <si>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</si>
  <si>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</si>
  <si>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</si>
  <si>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</si>
  <si>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</si>
  <si>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</si>
  <si>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</si>
  <si>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</si>
  <si>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</si>
  <si>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</si>
  <si>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</si>
  <si>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</si>
  <si>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</si>
  <si>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</si>
  <si>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</si>
  <si>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</si>
  <si>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</si>
  <si>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</si>
  <si>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</si>
  <si>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</si>
  <si>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</si>
  <si>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</si>
  <si>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</si>
  <si>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</si>
  <si>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</si>
  <si>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</si>
  <si>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</si>
  <si>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</si>
  <si>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</si>
  <si>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</si>
  <si>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</si>
  <si>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</si>
  <si>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</si>
  <si>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</si>
  <si>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</si>
  <si>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</si>
  <si>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</si>
  <si>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01/03/2022 đến ngày 01/03/2022</t>
  </si>
  <si>
    <t>From Mar 01st 2022 to Mar 01st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</si>
</sst>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90" zoomScaleSheetLayoutView="90" workbookViewId="0">
      <selection activeCell="C19" sqref="C19:F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44622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44622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44621</v>
      </c>
      <c r="H20" s="73">
        <v>44620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111212647771</v>
      </c>
      <c r="H22" s="10">
        <v>111551395837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11911.67</v>
      </c>
      <c r="H24" s="80">
        <v>11914.55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/OCtM1RF+XEzKZGNZnJVXKQT2ek=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Yok1SxJNYmW+DTL4HnISO8K95hg=</DigestValue>
    </Reference>
  </SignedInfo>
  <SignatureValue>hyKKNopQ0vTCMt0hV3VQxr0lp6jG/77HASK0G4BAwJ3pFKQ3KmTwtStGKi8CHDVWb7rC9t6ndDj1
4jl2YjkizH/dJxt8/GvfEN9Z+eO/3/KTMilCE2xpVvikfT6S/UJsmMPwwWjFVVaQvcllDrtW/kgY
b2p5THzeNFkhmu8gE2E=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jfAVG/lb8suE2qUPUdc85ZpU790=</DigestValue>
      </Reference>
      <Reference URI="/xl/sharedStrings.xml?ContentType=application/vnd.openxmlformats-officedocument.spreadsheetml.sharedStrings+xml">
        <DigestMethod Algorithm="http://www.w3.org/2000/09/xmldsig#sha1"/>
        <DigestValue>9UDPV2Uayb70CnPie7E7LJL7VJg=</DigestValue>
      </Reference>
      <Reference URI="/xl/workbook.xml?ContentType=application/vnd.openxmlformats-officedocument.spreadsheetml.sheet.main+xml">
        <DigestMethod Algorithm="http://www.w3.org/2000/09/xmldsig#sha1"/>
        <DigestValue>iLal1TUSc70s1PhnqZZyFAWkG/k=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juOboesMGz2Yk75uzjPe2ZE28co=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2022-03-02T08:29:40Z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2022-03-02T08:29:40Z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2022-03-02T08:04:30Z</dcterms:modified>
</cp:coreProperties>
</file>