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<sst xmlns="http://schemas.openxmlformats.org/spreadsheetml/2006/main" count="41" uniqueCount="41">
  <si>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</si>
  <si>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</si>
  <si>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</si>
  <si>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</si>
  <si>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</si>
  <si>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</si>
  <si>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</si>
  <si>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</si>
  <si>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</si>
  <si>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</si>
  <si>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</si>
  <si>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</si>
  <si>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</si>
  <si>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</si>
  <si>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</si>
  <si>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</si>
  <si>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</si>
  <si>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</si>
  <si>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</si>
  <si>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</si>
  <si>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</si>
  <si>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</si>
  <si>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</si>
  <si>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</si>
  <si>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</si>
  <si>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</si>
  <si>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</si>
  <si>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</si>
  <si>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</si>
  <si>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</si>
  <si>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</si>
  <si>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</si>
  <si>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</si>
  <si>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</si>
  <si>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</si>
  <si>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</si>
  <si>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</si>
  <si>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</si>
  <si>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</si>
  <si>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28/02/2022 đến ngày 28/02/2022</t>
  </si>
  <si>
    <t>From Feb 28th 2022 to Feb 28th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</si>
</sst>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="90" zoomScaleSheetLayoutView="90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44621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44621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44620</v>
      </c>
      <c r="H20" s="73">
        <v>44619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111551395837</v>
      </c>
      <c r="H22" s="10">
        <v>109969239518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11914.55</v>
      </c>
      <c r="H24" s="80">
        <v>11908.37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zh6DcjwSEvDrlWWu5aZjS2fidfk=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cQkNzfezyKRY/Ui2yL7R5GJlmEg=</DigestValue>
    </Reference>
  </SignedInfo>
  <SignatureValue>ssgPFeuOCc5fZz1M4js3Oc0E+LrULxDWVO7z8mE0pp56eOE91L3RftZrWIUiuNSFfsEo4S6wB7jI
vYrD2qJjZkp0OVDAC0ieDjZL5P1arAEJHx6UPZpmI/1GYJ16nYrr5aBbsPqbcagCf7OlvfUvwzCW
8zTztN7mXergzfXbEBc=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mD5jb/Q7qUda92qR8D38+rm2h5w=</DigestValue>
      </Reference>
      <Reference URI="/xl/sharedStrings.xml?ContentType=application/vnd.openxmlformats-officedocument.spreadsheetml.sharedStrings+xml">
        <DigestMethod Algorithm="http://www.w3.org/2000/09/xmldsig#sha1"/>
        <DigestValue>8Lpk5V4v91yDb8tXxkoUx/6C6nU=</DigestValue>
      </Reference>
      <Reference URI="/xl/workbook.xml?ContentType=application/vnd.openxmlformats-officedocument.spreadsheetml.sheet.main+xml">
        <DigestMethod Algorithm="http://www.w3.org/2000/09/xmldsig#sha1"/>
        <DigestValue>iLal1TUSc70s1PhnqZZyFAWkG/k=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VJooZmTC720BebbUWZQdQrgrAbM=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2022-03-01T07:51:55Z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2022-03-01T07:51:55Z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2022-03-01T07:28:35Z</dcterms:modified>
</cp:coreProperties>
</file>