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<sst xmlns="http://schemas.openxmlformats.org/spreadsheetml/2006/main" count="41" uniqueCount="41">
  <si>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</si>
  <si>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</si>
  <si>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</si>
  <si>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</si>
  <si>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</si>
  <si>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</si>
  <si>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</si>
  <si>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</si>
  <si>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</si>
  <si>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</si>
  <si>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</si>
  <si>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</si>
  <si>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</si>
  <si>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</si>
  <si>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</si>
  <si>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</si>
  <si>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</si>
  <si>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</si>
  <si>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</si>
  <si>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</si>
  <si>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</si>
  <si>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</si>
  <si>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</si>
  <si>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</si>
  <si>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</si>
  <si>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</si>
  <si>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</si>
  <si>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</si>
  <si>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</si>
  <si>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</si>
  <si>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</si>
  <si>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</si>
  <si>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</si>
  <si>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</si>
  <si>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</si>
  <si>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</si>
  <si>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</si>
  <si>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</si>
  <si>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</si>
  <si>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23/02/2022 đến ngày 23/02/2022</t>
  </si>
  <si>
    <t>From Feb 23rd 2022 to Feb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</si>
</sst>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44616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44616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44615</v>
      </c>
      <c r="H20" s="73">
        <v>44614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110928921437</v>
      </c>
      <c r="H22" s="10">
        <v>110941479133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11904.33</v>
      </c>
      <c r="H24" s="80">
        <v>11897.56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4"/>
      <c r="L33" s="88"/>
      <c r="M33" s="88"/>
    </row>
    <row r="34" spans="2:13" ht="15" customHeight="1">
      <c r="B34" s="109" t="s">
        <v>18</v>
      </c>
      <c r="C34" s="109"/>
      <c r="D34" s="109"/>
      <c r="E34" s="95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96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ohP7mmXsiOWmt6Wnb3uDhmjqpRE=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80o2keSyCQsVYXTZoIlxPDIY9oo=</DigestValue>
    </Reference>
  </SignedInfo>
  <SignatureValue>yYVeJ2kU0YGMLee/Ceb6xE9YNhDsS69ZYXiWszJbMTGNsgzNcFltEz6JX3jHnTkG2ql7MIvS2fGP
E0GNYPXr9NlFvHrJ0q9Hl+pXWb8kTw23n3ait08Bswntrhic5qtrhTGWmmLiaQ8L1qDIRq0AVtE3
xObmOtERQLh+nhDofW0=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fAh0lyZoyZSy6lxk80PGo7qovrg=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YlJxO1ewraIkmmBuBzznoA4S2YY=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3Eh9LGP5RI9aGvqHGM+Xm5KaD2A=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2022-02-24T12:33:58Z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2022-02-24T12:33:58Z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2022-02-24T09:49:09Z</dcterms:modified>
</cp:coreProperties>
</file>