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<sst xmlns="http://schemas.openxmlformats.org/spreadsheetml/2006/main" count="41" uniqueCount="41">
  <si>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</si>
  <si>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</si>
  <si>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</si>
  <si>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</si>
  <si>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</si>
  <si>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</si>
  <si>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</si>
  <si>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</si>
  <si>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</si>
  <si>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</si>
  <si>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</si>
  <si>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</si>
  <si>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</si>
  <si>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</si>
  <si>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</si>
  <si>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</si>
  <si>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</si>
  <si>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</si>
  <si>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</si>
  <si>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</si>
  <si>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</si>
  <si>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</si>
  <si>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</si>
  <si>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</si>
  <si>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</si>
  <si>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</si>
  <si>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</si>
  <si>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</si>
  <si>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</si>
  <si>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</si>
  <si>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</si>
  <si>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</si>
  <si>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</si>
  <si>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</si>
  <si>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</si>
  <si>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</si>
  <si>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</si>
  <si>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</si>
  <si>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</si>
  <si>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07/01/2022 đến ngày 09/01/2022</t>
  </si>
  <si>
    <t>From Jan 07th 2022 to Jan 09th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</si>
</sst>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H22" sqref="H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44571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E16</f>
        <v>44571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44570</v>
      </c>
      <c r="H20" s="73">
        <v>44567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113884929228</v>
      </c>
      <c r="H22" s="10">
        <v>114055109588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11808.61</v>
      </c>
      <c r="H24" s="80">
        <v>11804.5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eXPGgm8bVPCLgM6JySbEFki38+Q=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wq/1RRFmsMtCxYcKClvvqrSI4lU=</DigestValue>
    </Reference>
  </SignedInfo>
  <SignatureValue>LkTdInMs4eMZJJloNDkSal5pO7ZpufMfHIL0LApaHbyDVcB2IZGcux9/+YF7vJt/1fmkZQ+byz28
hebjszJg2mgmCFXZE3iwo0ADrQ0eKv6EGE7h6yCuy0T/7PDvamMS88QuCRT4TpwKh53SHVVNlxji
jg752gWNh9jZnxy2loI=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E1wfuF7S/hois0E6WT/cJmc60ds=</DigestValue>
      </Reference>
      <Reference URI="/xl/sharedStrings.xml?ContentType=application/vnd.openxmlformats-officedocument.spreadsheetml.sharedStrings+xml">
        <DigestMethod Algorithm="http://www.w3.org/2000/09/xmldsig#sha1"/>
        <DigestValue>1Pd0adm491ysGKVliNgDXGfa9r4=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zzYSaxSCIVY0FF9NsbKkdrnKlB0=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2022-01-10T14:05:52Z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2022-01-10T14:05:52Z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2022-01-07T07:31:51Z</cp:lastPrinted>
  <dcterms:created xsi:type="dcterms:W3CDTF">2021-01-04T12:03:55Z</dcterms:created>
  <dcterms:modified xsi:type="dcterms:W3CDTF">2022-01-10T13:35:45Z</dcterms:modified>
</cp:coreProperties>
</file>