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<sst xmlns="http://schemas.openxmlformats.org/spreadsheetml/2006/main" count="41" uniqueCount="41">
  <si>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</si>
  <si>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</si>
  <si>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</si>
  <si>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</si>
  <si>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</si>
  <si>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</si>
  <si>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</si>
  <si>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</si>
  <si>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</si>
  <si>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</si>
  <si>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</si>
  <si>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</si>
  <si>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</si>
  <si>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</si>
  <si>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</si>
  <si>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</si>
  <si>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</si>
  <si>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</si>
  <si>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</si>
  <si>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</si>
  <si>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</si>
  <si>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</si>
  <si>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</si>
  <si>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</si>
  <si>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</si>
  <si>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</si>
  <si>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</si>
  <si>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</si>
  <si>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</si>
  <si>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</si>
  <si>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</si>
  <si>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</si>
  <si>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</si>
  <si>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</si>
  <si>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</si>
  <si>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</si>
  <si>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</si>
  <si>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</si>
  <si>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</si>
  <si>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30/12/2021 đến ngày 30/12/2021</t>
  </si>
  <si>
    <t>From Dec 30th 2021 to Dec 30th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</si>
</sst>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44561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44561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44560</v>
      </c>
      <c r="H20" s="73">
        <v>44559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109161308093</v>
      </c>
      <c r="H22" s="10">
        <v>117315458929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11792.15</v>
      </c>
      <c r="H24" s="80">
        <v>11790.45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rr8icW86SHkcOSu5GpeO3OaoLMI=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C5dM7BhFSE+RWkrdRomN2n/owSQ=</DigestValue>
    </Reference>
  </SignedInfo>
  <SignatureValue>F9qNLJUJ1O4/PGJQVoUwgKmpjiI8EUbWoi1NAEPQxldhV9ilQeDp2TMz7Thd7fYg6SH08UdWPQJZ
NSN0fkEQDIpK0rM5SJyzLk3E3Lb1wOieHH9YORJp5s5Zj2Y2MzJdjGjjeQkeK9cJk/gbTM7Hw8OW
tuK3sG2Fbu5eTvFcL0A=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OUOTomf38+K0NhT/4MmluaWody4=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OR3SrpDQ0YitUFlIL09TAvIKSmQ=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2021-12-31T13:54:22Z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2021-12-31T13:54:22Z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2021-12-28T06:46:30Z</cp:lastPrinted>
  <dcterms:created xsi:type="dcterms:W3CDTF">2021-01-04T12:03:55Z</dcterms:created>
  <dcterms:modified xsi:type="dcterms:W3CDTF">2021-12-31T13:48:56Z</dcterms:modified>
</cp:coreProperties>
</file>