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<sst xmlns="http://schemas.openxmlformats.org/spreadsheetml/2006/main" count="41" uniqueCount="41">
  <si>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</si>
  <si>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</si>
  <si>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</si>
  <si>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</si>
  <si>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</si>
  <si>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</si>
  <si>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</si>
  <si>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</si>
  <si>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</si>
  <si>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</si>
  <si>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</si>
  <si>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</si>
  <si>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</si>
  <si>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</si>
  <si>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</si>
  <si>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</si>
  <si>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</si>
  <si>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</si>
  <si>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</si>
  <si>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</si>
  <si>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</si>
  <si>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</si>
  <si>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</si>
  <si>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</si>
  <si>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</si>
  <si>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</si>
  <si>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</si>
  <si>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</si>
  <si>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</si>
  <si>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</si>
  <si>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</si>
  <si>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</si>
  <si>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</si>
  <si>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</si>
  <si>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</si>
  <si>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</si>
  <si>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</si>
  <si>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</si>
  <si>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</si>
  <si>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29/12/2021 đến ngày 29/12/2021</t>
  </si>
  <si>
    <t>From Dec 29th 2021 to Dec 29th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</si>
</sst>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44560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44560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44559</v>
      </c>
      <c r="H20" s="73">
        <v>44558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117315458929</v>
      </c>
      <c r="H22" s="10">
        <v>118647274892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11790.45</v>
      </c>
      <c r="H24" s="80">
        <v>11788.45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AlrgyNkYhpUU1n6NXFKa8ezydWY=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2KNwY4VuKmTYkHkt8xPfg4EjLME=</DigestValue>
    </Reference>
  </SignedInfo>
  <SignatureValue>x6vaRdJsiZvwt8Vz2wKxozFRmcGEDXc5zrk63Y/+zbyyIpXLj/tpduvo1dqrw2MqyG+PVoSffjJ3
Ug3nOVpLI+w0C3dwh3nfwcnNP5FqZdcOCmuXiG3mo8YqvbvFqV9T3q2V3cxepv6PYwP7qOOokcDf
DqJfiuzjQXqQQ7Jt/aw=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Uh+errq8yeq7JLKx7eRj1GWmuSg=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x6mFLJ6Oe1PhhjquQBdenST8+K0=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2021-12-30T12:54:01Z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2021-12-30T12:54:01Z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2021-12-28T06:46:30Z</cp:lastPrinted>
  <dcterms:created xsi:type="dcterms:W3CDTF">2021-01-04T12:03:55Z</dcterms:created>
  <dcterms:modified xsi:type="dcterms:W3CDTF">2021-12-30T06:50:49Z</dcterms:modified>
</cp:coreProperties>
</file>