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<sst xmlns="http://schemas.openxmlformats.org/spreadsheetml/2006/main" count="41" uniqueCount="41">
  <si>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</si>
  <si>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</si>
  <si>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</si>
  <si>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</si>
  <si>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</si>
  <si>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</si>
  <si>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</si>
  <si>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</si>
  <si>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</si>
  <si>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</si>
  <si>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</si>
  <si>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</si>
  <si>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</si>
  <si>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</si>
  <si>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</si>
  <si>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</si>
  <si>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</si>
  <si>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</si>
  <si>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</si>
  <si>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</si>
  <si>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</si>
  <si>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</si>
  <si>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</si>
  <si>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</si>
  <si>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</si>
  <si>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</si>
  <si>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</si>
  <si>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</si>
  <si>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</si>
  <si>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</si>
  <si>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</si>
  <si>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</si>
  <si>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</si>
  <si>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</si>
  <si>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</si>
  <si>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</si>
  <si>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</si>
  <si>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</si>
  <si>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</si>
  <si>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28/12/2021 đến ngày 28/12/2021</t>
  </si>
  <si>
    <t>From Dec 28th 2021 to Dec 28th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</si>
</sst>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44559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44558</v>
      </c>
      <c r="H20" s="73">
        <v>44557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118647274892</v>
      </c>
      <c r="H22" s="10">
        <v>116949159562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11788.45</v>
      </c>
      <c r="H24" s="80">
        <v>11814.64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3VdQiwvVT/IRkg84jCWCH5unhnQ=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5jH82Knb8HogdHp80npuZG24XpE=</DigestValue>
    </Reference>
  </SignedInfo>
  <SignatureValue>1+52IZ3eaPtx89f/SPsHOAw7xHuVXFTeHMAfRwLoUDTfPFVRSb+x/OOK+zQvrkybJQ5kw4luGOA6
N1D2k8KpwN8qa81FDsuwlSnds/PWuq/K4rdRnYAPt6XQ9HSU/XZULwG9DYSvH3oWkh1HkozaNSA1
AUH5JcnIr46gBrvURk0=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uWlMW3ahQqPjG4Jg74ycEESaE28=</DigestValue>
      </Reference>
      <Reference URI="/xl/sharedStrings.xml?ContentType=application/vnd.openxmlformats-officedocument.spreadsheetml.sharedStrings+xml">
        <DigestMethod Algorithm="http://www.w3.org/2000/09/xmldsig#sha1"/>
        <DigestValue>/m/GrxtTdItu+8WCo1Ht7vtn+6o=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qS1tFyDdOqlqCWoapJzDCOcOODY=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2021-12-29T09:19:15Z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2021-12-29T09:19:15Z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2021-12-28T06:46:30Z</cp:lastPrinted>
  <dcterms:created xsi:type="dcterms:W3CDTF">2021-01-04T12:03:55Z</dcterms:created>
  <dcterms:modified xsi:type="dcterms:W3CDTF">2021-12-29T05:40:45Z</dcterms:modified>
</cp:coreProperties>
</file>