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<sst xmlns="http://schemas.openxmlformats.org/spreadsheetml/2006/main" count="41" uniqueCount="41">
  <si>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</si>
  <si>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</si>
  <si>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</si>
  <si>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</si>
  <si>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</si>
  <si>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</si>
  <si>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</si>
  <si>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</si>
  <si>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</si>
  <si>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</si>
  <si>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</si>
  <si>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</si>
  <si>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</si>
  <si>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</si>
  <si>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</si>
  <si>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</si>
  <si>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</si>
  <si>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</si>
  <si>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</si>
  <si>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</si>
  <si>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</si>
  <si>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</si>
  <si>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</si>
  <si>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</si>
  <si>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</si>
  <si>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</si>
  <si>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</si>
  <si>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</si>
  <si>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</si>
  <si>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</si>
  <si>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</si>
  <si>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</si>
  <si>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</si>
  <si>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</si>
  <si>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</si>
  <si>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</si>
  <si>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</si>
  <si>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</si>
  <si>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</si>
  <si>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23/12/2021 đến ngày 23/12/2021</t>
  </si>
  <si>
    <t>From Dec 23rd 2021 to Dec 23rd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</si>
</sst>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9" sqref="H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44554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44554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44553</v>
      </c>
      <c r="H20" s="73">
        <v>44552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117162187367</v>
      </c>
      <c r="H22" s="10">
        <v>118150255280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11816.39</v>
      </c>
      <c r="H24" s="80">
        <v>11806.67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bJaeROziWfXPQq5UsPu/+A5KNa4=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q68eMty1xakxDI0lHFcMJbPT9Xs=</DigestValue>
    </Reference>
  </SignedInfo>
  <SignatureValue>jmCOtJ0Fsi3rLgXp85pDH7Ng8jmKtBhj3Zo28m5FFSuOvEFcoW98BV6WCaOGq3KQwqZnxIPGJASC
D/wTGp9bp07QlZ99jwRjYtGRtXM5Z8FJKpuQa7NKHHFYDKJ0Qf+HX3/EDgjJC6RA8dtoRKf+eCCY
oUfZqTBmwkarBTDzk6s=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P7vZC9ttQHNFvzwck+DjRxDxucM=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0CGxrNhQQ9oVbI44Uf5zJJrmFxs=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2021-12-24T04:35:39Z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2021-12-24T04:35:39Z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2021-12-24T04:33:56Z</cp:lastPrinted>
  <dcterms:created xsi:type="dcterms:W3CDTF">2021-01-04T12:03:55Z</dcterms:created>
  <dcterms:modified xsi:type="dcterms:W3CDTF">2021-12-24T04:34:31Z</dcterms:modified>
</cp:coreProperties>
</file>