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<sst xmlns="http://schemas.openxmlformats.org/spreadsheetml/2006/main" count="41" uniqueCount="41">
  <si>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</si>
  <si>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</si>
  <si>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</si>
  <si>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</si>
  <si>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</si>
  <si>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</si>
  <si>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</si>
  <si>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</si>
  <si>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</si>
  <si>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</si>
  <si>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</si>
  <si>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</si>
  <si>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</si>
  <si>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</si>
  <si>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</si>
  <si>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</si>
  <si>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</si>
  <si>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</si>
  <si>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</si>
  <si>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</si>
  <si>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</si>
  <si>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</si>
  <si>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</si>
  <si>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</si>
  <si>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</si>
  <si>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</si>
  <si>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</si>
  <si>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</si>
  <si>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</si>
  <si>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</si>
  <si>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</si>
  <si>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</si>
  <si>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</si>
  <si>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</si>
  <si>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</si>
  <si>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</si>
  <si>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</si>
  <si>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</si>
  <si>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</si>
  <si>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22/12/2021 đến ngày 22/12/2021</t>
  </si>
  <si>
    <t>From Dec 22nd 2021 to Dec 22nd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</si>
</sst>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F33" sqref="F33:H3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44553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44553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44552</v>
      </c>
      <c r="H20" s="73">
        <v>44551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118150255280</v>
      </c>
      <c r="H22" s="10">
        <v>118391140978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11806.67</v>
      </c>
      <c r="H24" s="80">
        <v>11803.03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Y8/2k1jrE/goQb/yWh8d4rPYkmA=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xZlPEFJdADV+qHR1ezUIfyegvwA=</DigestValue>
    </Reference>
  </SignedInfo>
  <SignatureValue>ogjY7CjfTIgltcYVebQaXE+KjEkE03FHO20497TfN7nGEyS/lrotaANHHsI1IQMTcD6qVO9FdZXB
E2nn3+IXotGwAhYdZlmq+oUXd60k4LLz61OGwwWmLkf7ESfcgSJQHV2sl+y2SbPWM+2gjs8wRLDG
7U1iwS4bCkYCW4AI3HA=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zWQZfxHj27Gluw1dJK7t/Rgt6oc=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BKaiq1V2yUn4Q3BPQ39GG9rTwIE=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2021-12-23T07:18:21Z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2021-12-23T07:18:21Z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2021-12-23T06:53:12Z</cp:lastPrinted>
  <dcterms:created xsi:type="dcterms:W3CDTF">2021-01-04T12:03:55Z</dcterms:created>
  <dcterms:modified xsi:type="dcterms:W3CDTF">2021-12-23T06:53:39Z</dcterms:modified>
</cp:coreProperties>
</file>