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<sst xmlns="http://schemas.openxmlformats.org/spreadsheetml/2006/main" count="41" uniqueCount="41">
  <si>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</si>
  <si>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</si>
  <si>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</si>
  <si>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</si>
  <si>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</si>
  <si>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</si>
  <si>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</si>
  <si>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</si>
  <si>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</si>
  <si>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</si>
  <si>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</si>
  <si>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</si>
  <si>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</si>
  <si>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</si>
  <si>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</si>
  <si>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</si>
  <si>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</si>
  <si>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</si>
  <si>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</si>
  <si>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</si>
  <si>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</si>
  <si>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</si>
  <si>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</si>
  <si>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</si>
  <si>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</si>
  <si>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</si>
  <si>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</si>
  <si>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</si>
  <si>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</si>
  <si>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</si>
  <si>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</si>
  <si>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</si>
  <si>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</si>
  <si>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</si>
  <si>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</si>
  <si>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</si>
  <si>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</si>
  <si>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</si>
  <si>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</si>
  <si>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21/12/2021 đến ngày 21/12/2021</t>
  </si>
  <si>
    <t>From Dec 21st 2021 to Dec 21st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</si>
</sst>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18" sqref="J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44552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44551</v>
      </c>
      <c r="H20" s="73">
        <v>44550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118391140978</v>
      </c>
      <c r="H22" s="10">
        <v>120353389293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11803.03</v>
      </c>
      <c r="H24" s="80">
        <v>11771.71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X6ohDGfw0uoFUjVkQaZJ2hFpbCE=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wIX9BPF53Rtww9N7dgM967J0v80=</DigestValue>
    </Reference>
  </SignedInfo>
  <SignatureValue>yTInzrma3+KKMKiFIQ+8vvcrrMxV0STiARdC3PKE3uy+mA6r8GpkElxCMcsTuTybZCXXSwUoEa/u
i6x9ykeE9VEs2ZHr/ARZdJwkP5833xMuVyYcHpcNW4fbto7fXyz+5opIjWhMvb+V3RaMA4EpDBd3
qaBFvMhyPeE1O00eLIU=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XVBRwLPlmQk8uwPtg3JhFLeQjl0=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MNvhM8g43LtND3sqkLC0Pa5UL3g=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2021-12-22T07:07:34Z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2021-12-22T07:07:34Z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2021-12-22T06:49:28Z</cp:lastPrinted>
  <dcterms:created xsi:type="dcterms:W3CDTF">2021-01-04T12:03:55Z</dcterms:created>
  <dcterms:modified xsi:type="dcterms:W3CDTF">2021-12-22T06:49:29Z</dcterms:modified>
</cp:coreProperties>
</file>