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<sst xmlns="http://schemas.openxmlformats.org/spreadsheetml/2006/main" count="41" uniqueCount="41">
  <si>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</si>
  <si>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</si>
  <si>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</si>
  <si>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</si>
  <si>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</si>
  <si>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</si>
  <si>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</si>
  <si>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</si>
  <si>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</si>
  <si>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</si>
  <si>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</si>
  <si>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</si>
  <si>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</si>
  <si>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</si>
  <si>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</si>
  <si>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</si>
  <si>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</si>
  <si>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</si>
  <si>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</si>
  <si>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</si>
  <si>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</si>
  <si>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</si>
  <si>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</si>
  <si>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</si>
  <si>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</si>
  <si>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</si>
  <si>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</si>
  <si>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</si>
  <si>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</si>
  <si>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</si>
  <si>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</si>
  <si>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</si>
  <si>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</si>
  <si>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</si>
  <si>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</si>
  <si>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</si>
  <si>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</si>
  <si>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</si>
  <si>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</si>
  <si>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20/12/2021 đến ngày 20/12/2021</t>
  </si>
  <si>
    <t>From Dec 20th 2021 to Dec 20th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</si>
</sst>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31" sqref="H3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44551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44550</v>
      </c>
      <c r="H20" s="73">
        <v>44549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120353389293</v>
      </c>
      <c r="H22" s="10">
        <v>117199006365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11771.71</v>
      </c>
      <c r="H24" s="80">
        <v>11768.78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24sPeVOtGkOSbindRfn6t3LBpEs=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BXaREJgKRPKPh0sQBoG9zbcUBms=</DigestValue>
    </Reference>
  </SignedInfo>
  <SignatureValue>ln9Tu3C4y7+gqVuzlA/sxWoGSV2UXOs4TAW5xsemBvcjEqaWAe/6tf1EPV27KPUpGQ3msJ1pmh2m
pjI4kEXq2n+WJ/cj3ZkqNUY2Tli6MCFUMvXAzilNg92Vbe9jts+/Lhv3XQpVNCKtc1DURZeyJXVr
cGoJRNDk6YDy4Ti6qfA=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yHED9CTe0UR7lWim3D7WTNVdX/k=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iVNwaRD33sFl5t6l9RGrtRhqP8A=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2021-12-21T11:48:33Z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2021-12-21T11:48:33Z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2021-12-21T08:02:14Z</cp:lastPrinted>
  <dcterms:created xsi:type="dcterms:W3CDTF">2021-01-04T12:03:55Z</dcterms:created>
  <dcterms:modified xsi:type="dcterms:W3CDTF">2021-12-21T08:02:15Z</dcterms:modified>
</cp:coreProperties>
</file>