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<sst xmlns="http://schemas.openxmlformats.org/spreadsheetml/2006/main" count="41" uniqueCount="41">
  <si>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</si>
  <si>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</si>
  <si>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</si>
  <si>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</si>
  <si>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</si>
  <si>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</si>
  <si>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</si>
  <si>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</si>
  <si>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</si>
  <si>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</si>
  <si>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</si>
  <si>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</si>
  <si>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</si>
  <si>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</si>
  <si>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</si>
  <si>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</si>
  <si>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</si>
  <si>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</si>
  <si>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</si>
  <si>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</si>
  <si>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</si>
  <si>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</si>
  <si>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</si>
  <si>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</si>
  <si>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</si>
  <si>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</si>
  <si>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</si>
  <si>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</si>
  <si>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</si>
  <si>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</si>
  <si>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</si>
  <si>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</si>
  <si>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</si>
  <si>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</si>
  <si>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</si>
  <si>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</si>
  <si>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</si>
  <si>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</si>
  <si>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</si>
  <si>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17/12/2021 đến ngày 19/12/2021</t>
  </si>
  <si>
    <t>From Dec 17th 2021 to Dec 19th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</si>
</sst>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0" zoomScaleSheetLayoutView="100" workbookViewId="0">
      <selection activeCell="J19" sqref="J1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44550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44550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44549</v>
      </c>
      <c r="H20" s="73">
        <v>44546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117199006365</v>
      </c>
      <c r="H22" s="10">
        <v>119571809518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11768.78</v>
      </c>
      <c r="H24" s="80">
        <v>11802.48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XJYniKBkip1NL05h4DkwKeudMhE=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XhOsBf4KKJXnqo6FnKoKW41GIos=</DigestValue>
    </Reference>
  </SignedInfo>
  <SignatureValue>PTsQQOZKpiUKWH5099XLj+mrN/GNih6D++9PFos7cGftF+e1/rVGYJtK7WaaAdZVkK4whniLj0dg
4aCHbopy866lrCNCs2/7F2TUNdQKnvF8W6F3W8G1+/uCYAOuO+4aMuUP+H5xSJnfNUDikQ6c28hR
MRaBuV39E+zVlzh62ow=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x69slGfpJfqBBEH7yMQl+g6LTtE=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fgbN6t/7Bk9w1GWB7Lr7MMvGUg0=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2021-12-20T12:33:19Z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2021-12-20T12:33:19Z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2021-12-20T10:39:29Z</cp:lastPrinted>
  <dcterms:created xsi:type="dcterms:W3CDTF">2021-01-04T12:03:55Z</dcterms:created>
  <dcterms:modified xsi:type="dcterms:W3CDTF">2021-12-20T10:39:59Z</dcterms:modified>
</cp:coreProperties>
</file>