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<sst xmlns="http://schemas.openxmlformats.org/spreadsheetml/2006/main" count="41" uniqueCount="41">
  <si>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</si>
  <si>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</si>
  <si>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</si>
  <si>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</si>
  <si>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</si>
  <si>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</si>
  <si>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</si>
  <si>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</si>
  <si>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</si>
  <si>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</si>
  <si>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</si>
  <si>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</si>
  <si>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</si>
  <si>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</si>
  <si>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</si>
  <si>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</si>
  <si>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</si>
  <si>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</si>
  <si>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</si>
  <si>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</si>
  <si>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</si>
  <si>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</si>
  <si>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</si>
  <si>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</si>
  <si>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</si>
  <si>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</si>
  <si>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</si>
  <si>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</si>
  <si>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</si>
  <si>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</si>
  <si>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</si>
  <si>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</si>
  <si>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</si>
  <si>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</si>
  <si>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</si>
  <si>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</si>
  <si>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</si>
  <si>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</si>
  <si>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</si>
  <si>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16/12/2021 đến ngày 16/12/2021</t>
  </si>
  <si>
    <t>From Dec 16th 2021 to Dec 16th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</si>
</sst>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H24" sqref="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44547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44547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44546</v>
      </c>
      <c r="H20" s="73">
        <v>44545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119571809518</v>
      </c>
      <c r="H22" s="10">
        <v>118359696777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11802.48</v>
      </c>
      <c r="H24" s="80">
        <v>11799.05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kbEbpRIlE7QACQ1lDGjcTuoWLIk=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/gEiCbjGMCxFQ01sin2LoqNYH/Q=</DigestValue>
    </Reference>
  </SignedInfo>
  <SignatureValue>fZJQG3EA1SMa5pn9691KzCSK8Qrw1gdQUlP0RtBNfqRB5M1EYqPY7OcytONr4wROguUSu05rOuPo
sLcKV9lsOMEiipGvHMMmuqxbjsmg+jxuD9XraEbR2E9qofeNvho4CxOcYu3xd9Ugnd7QUxQIDpNB
/YxKJ9khxquFi4aPieI=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BtI8WDnhB9WYpLKcAmo6ETdfFlc=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ZgXAL54M2FmZj1umSEHBq8z2N0Q=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2021-12-17T07:30:38Z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2021-12-17T07:30:38Z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2021-12-17T06:57:17Z</cp:lastPrinted>
  <dcterms:created xsi:type="dcterms:W3CDTF">2021-01-04T12:03:55Z</dcterms:created>
  <dcterms:modified xsi:type="dcterms:W3CDTF">2021-12-17T06:58:44Z</dcterms:modified>
</cp:coreProperties>
</file>