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<sst xmlns="http://schemas.openxmlformats.org/spreadsheetml/2006/main" count="41" uniqueCount="41">
  <si>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</si>
  <si>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</si>
  <si>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</si>
  <si>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</si>
  <si>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</si>
  <si>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</si>
  <si>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</si>
  <si>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</si>
  <si>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</si>
  <si>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</si>
  <si>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</si>
  <si>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</si>
  <si>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</si>
  <si>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</si>
  <si>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</si>
  <si>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</si>
  <si>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</si>
  <si>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</si>
  <si>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</si>
  <si>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</si>
  <si>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</si>
  <si>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</si>
  <si>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</si>
  <si>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</si>
  <si>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</si>
  <si>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</si>
  <si>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</si>
  <si>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</si>
  <si>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</si>
  <si>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</si>
  <si>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</si>
  <si>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</si>
  <si>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</si>
  <si>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</si>
  <si>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</si>
  <si>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</si>
  <si>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</si>
  <si>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</si>
  <si>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</si>
  <si>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15/12/2021 đến ngày 15/12/2021</t>
  </si>
  <si>
    <t>From Dec 15th 2021 to Dec 15th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</si>
</sst>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2" zoomScaleSheetLayoutView="100" workbookViewId="0">
      <selection activeCell="J22" sqref="J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33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8" t="s">
        <v>26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9" t="s">
        <v>32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44546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44546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44545</v>
      </c>
      <c r="H20" s="73">
        <v>44544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30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28</v>
      </c>
      <c r="E22" s="125"/>
      <c r="F22" s="125"/>
      <c r="G22" s="10">
        <v>118359696777</v>
      </c>
      <c r="H22" s="10">
        <v>118511586686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29</v>
      </c>
      <c r="E24" s="125"/>
      <c r="F24" s="125"/>
      <c r="G24" s="80">
        <v>11799.05</v>
      </c>
      <c r="H24" s="80">
        <v>11798.59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qhQ69ynrci3hzVBcb0xO2qc4VoI=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Oh0VVe/eQh16ytSj/KR7KAFVuHs=</DigestValue>
    </Reference>
  </SignedInfo>
  <SignatureValue>nI8Qu9CTPraLqrgLK+lpztYNHuAe4D6zTMTkUHA1wnS8Oph3/INleeG1UU0fW9kHmB+QTG4b7J++
88uUYyRpk0xWQcPg3Da0dl8vOI2zpOG1xRovhDgGKEZCXkx5c0bB4ejSNTuERVUK0r0lMmlAI9i5
iLePVIonWNWZJCq8JzY=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uWlMW3ahQqPjG4Jg74ycEESaE28=</DigestValue>
      </Reference>
      <Reference URI="/xl/sharedStrings.xml?ContentType=application/vnd.openxmlformats-officedocument.spreadsheetml.sharedStrings+xml">
        <DigestMethod Algorithm="http://www.w3.org/2000/09/xmldsig#sha1"/>
        <DigestValue>wq53eiG2YOLt14eO7+oBJsbNXUE=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NISP74f6WiBQwsI17ZL3mwPXj5I=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2021-12-16T08:34:45Z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2021-12-16T08:34:45Z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2021-12-15T07:06:33Z</cp:lastPrinted>
  <dcterms:created xsi:type="dcterms:W3CDTF">2021-01-04T12:03:55Z</dcterms:created>
  <dcterms:modified xsi:type="dcterms:W3CDTF">2021-12-16T04:21:21Z</dcterms:modified>
</cp:coreProperties>
</file>