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<sst xmlns="http://schemas.openxmlformats.org/spreadsheetml/2006/main" count="41" uniqueCount="41">
  <si>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</si>
  <si>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</si>
  <si>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</si>
  <si>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</si>
  <si>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</si>
  <si>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</si>
  <si>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</si>
  <si>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</si>
  <si>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</si>
  <si>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</si>
  <si>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</si>
  <si>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</si>
  <si>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</si>
  <si>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</si>
  <si>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</si>
  <si>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</si>
  <si>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</si>
  <si>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</si>
  <si>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</si>
  <si>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</si>
  <si>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</si>
  <si>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</si>
  <si>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</si>
  <si>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</si>
  <si>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</si>
  <si>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</si>
  <si>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</si>
  <si>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</si>
  <si>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</si>
  <si>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</si>
  <si>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</si>
  <si>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</si>
  <si>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</si>
  <si>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</si>
  <si>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</si>
  <si>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</si>
  <si>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</si>
  <si>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</si>
  <si>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</si>
  <si>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14/12/2021 đến ngày 14/12/2021</t>
  </si>
  <si>
    <t>From Dec 14th 2021 to Dec 14th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</si>
</sst>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33" sqref="E3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44545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44545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44544</v>
      </c>
      <c r="H20" s="73">
        <v>44543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118511586686</v>
      </c>
      <c r="H22" s="10">
        <v>118549876054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11798.59</v>
      </c>
      <c r="H24" s="80">
        <v>11795.55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1Kv6HDZg6diflOjNlHdKqEPbRlE=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qqZAkgsvrsgPkzw1AKCZHYA/Jao=</DigestValue>
    </Reference>
  </SignedInfo>
  <SignatureValue>f81qmUZ7QdkJe/m2+xy2CsaNXP9SquULl1UAGGAtAwW2nIkBRKnoii6390sDAEsJvouN3Ql82JcS
T7YGk2oyofUfxxni285IzSs/bGeL4Sa+s4M8aqlNflgc9qUpSjA2uH8IJiqMVCK5TobwPaMx/ddg
8z/KcZ2e+mv93VlfmRQ=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asLrGf3JpVUy9geBFX3gPxrfWss=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Jh1GAEU/M3t4O5BHHax0/ImxR1o=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2021-12-15T07:24:18Z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2021-12-15T07:24:18Z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2021-12-15T07:06:33Z</cp:lastPrinted>
  <dcterms:created xsi:type="dcterms:W3CDTF">2021-01-04T12:03:55Z</dcterms:created>
  <dcterms:modified xsi:type="dcterms:W3CDTF">2021-12-15T07:06:34Z</dcterms:modified>
</cp:coreProperties>
</file>