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<sst xmlns="http://schemas.openxmlformats.org/spreadsheetml/2006/main" count="41" uniqueCount="41">
  <si>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</si>
  <si>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</si>
  <si>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</si>
  <si>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</si>
  <si>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</si>
  <si>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</si>
  <si>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</si>
  <si>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</si>
  <si>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</si>
  <si>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</si>
  <si>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</si>
  <si>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</si>
  <si>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</si>
  <si>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</si>
  <si>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</si>
  <si>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</si>
  <si>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</si>
  <si>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</si>
  <si>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</si>
  <si>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</si>
  <si>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</si>
  <si>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</si>
  <si>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</si>
  <si>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</si>
  <si>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</si>
  <si>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</si>
  <si>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</si>
  <si>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</si>
  <si>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</si>
  <si>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</si>
  <si>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</si>
  <si>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</si>
  <si>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</si>
  <si>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</si>
  <si>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</si>
  <si>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</si>
  <si>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</si>
  <si>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</si>
  <si>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</si>
  <si>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13/12/2021 đến ngày 13/12/2021</t>
  </si>
  <si>
    <t>From Dec 13th 2021 to Dec 13th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</si>
</sst>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44544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44543</v>
      </c>
      <c r="H20" s="73">
        <v>44542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118549876054</v>
      </c>
      <c r="H22" s="10">
        <v>120866473923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11795.55</v>
      </c>
      <c r="H24" s="80">
        <v>11793.38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5ilNXfBx9H2LDqwxazm2uYN1mi0=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j7zT1h5swhft1AX1Z5YZgQwCLR0=</DigestValue>
    </Reference>
  </SignedInfo>
  <SignatureValue>nBhCMANKOMMPVUXoR/sByW17HJfnpU56DicPHMqbme3Cut0MUZQBlOoPs7UAAE9CqF5v5afnR7es
wR1pWer8ZmfzG9ZNgPVtMqB1l72Usua819VxDV6j/aPGLSHz5iIv1mjTkRJqRiHBe59OhFYKKh/0
Q5x//FIzhXB+3p03eo0=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yaggGONGehPobP2Y6P2KwvxZ1dY=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q851GlS7/jtssuIeBjaJVVZu58g=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2021-12-14T08:30:49Z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2021-12-14T08:30:49Z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2021-12-14T04:25:58Z</dcterms:modified>
</cp:coreProperties>
</file>