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<sst xmlns="http://schemas.openxmlformats.org/spreadsheetml/2006/main" count="41" uniqueCount="41">
  <si>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</si>
  <si>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</si>
  <si>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</si>
  <si>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</si>
  <si>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</si>
  <si>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</si>
  <si>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</si>
  <si>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</si>
  <si>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</si>
  <si>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</si>
  <si>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</si>
  <si>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</si>
  <si>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</si>
  <si>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</si>
  <si>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</si>
  <si>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</si>
  <si>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</si>
  <si>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</si>
  <si>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</si>
  <si>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</si>
  <si>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</si>
  <si>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</si>
  <si>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</si>
  <si>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</si>
  <si>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</si>
  <si>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</si>
  <si>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</si>
  <si>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</si>
  <si>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</si>
  <si>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</si>
  <si>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</si>
  <si>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</si>
  <si>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</si>
  <si>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</si>
  <si>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</si>
  <si>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</si>
  <si>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</si>
  <si>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</si>
  <si>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</si>
  <si>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09/12/2021 đến ngày 09/12/2021</t>
  </si>
  <si>
    <t>From Dec 9th 2021 to Dec 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</si>
</sst>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44539</v>
      </c>
      <c r="H20" s="73">
        <v>44538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121933979891</v>
      </c>
      <c r="H22" s="10">
        <v>122420415076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11787.78</v>
      </c>
      <c r="H24" s="80">
        <v>11784.21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QmdZg/hQikBuao7pscW0YBdF+ec=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mNT6mXNEvzZwjzNwBpxmh/ATQ14=</DigestValue>
    </Reference>
  </SignedInfo>
  <SignatureValue>yDlSYIc4EW6HLzjW4+MonFfYWWNtL7QSAt4W33xm1WkbkGoCFT7FE/69a4C32l2VJo1Vl7APFDFQ
IavLgjXYWocOifElC7FZGvT+5p7+5ZaOFsQAhzlZmtftp0QDUy0SCahvx2YlYh/fteTH8/RMvJ/T
ncpl4HZif3kv/dRivc4=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8qAhPjVE/Qxvnp5u+vG/pVt0NzY=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M2u/Ry/Pe/JDKhFF2Y18S+U7YOg=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2021-12-10T11:28:39Z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2021-12-10T11:28:39Z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2021-12-07T07:29:18Z</cp:lastPrinted>
  <dcterms:created xsi:type="dcterms:W3CDTF">2021-01-04T12:03:55Z</dcterms:created>
  <dcterms:modified xsi:type="dcterms:W3CDTF">2021-12-10T10:52:45Z</dcterms:modified>
</cp:coreProperties>
</file>