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<sst xmlns="http://schemas.openxmlformats.org/spreadsheetml/2006/main" count="41" uniqueCount="41">
  <si>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</si>
  <si>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</si>
  <si>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</si>
  <si>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</si>
  <si>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</si>
  <si>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</si>
  <si>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</si>
  <si>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</si>
  <si>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</si>
  <si>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</si>
  <si>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</si>
  <si>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</si>
  <si>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</si>
  <si>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</si>
  <si>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</si>
  <si>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</si>
  <si>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</si>
  <si>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</si>
  <si>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</si>
  <si>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</si>
  <si>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</si>
  <si>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</si>
  <si>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</si>
  <si>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</si>
  <si>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</si>
  <si>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</si>
  <si>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</si>
  <si>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</si>
  <si>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</si>
  <si>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</si>
  <si>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</si>
  <si>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</si>
  <si>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</si>
  <si>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</si>
  <si>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</si>
  <si>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</si>
  <si>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</si>
  <si>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</si>
  <si>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</si>
  <si>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08/12/2021 đến ngày 08/12/2021</t>
  </si>
  <si>
    <t>From Dec 8th 2021 to Dec 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</si>
</sst>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K27" sqref="K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44539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44538</v>
      </c>
      <c r="H20" s="73">
        <v>44537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122420415076</v>
      </c>
      <c r="H22" s="10">
        <v>122835030595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11784.21</v>
      </c>
      <c r="H24" s="80">
        <v>11783.21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QjXt0ZP0ved1JzJ8UndJt3KBHbE=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a1oh5pJpL05nZL5QcdXpz0HyRro=</DigestValue>
    </Reference>
  </SignedInfo>
  <SignatureValue>IRYteSzZUEsepXL2e1lpPUSie2GpPYFBQeobBtblHABDmkP4TpD7zWyf5Skhl0/lZTy0cSzqp0xi
kO59gD/FOyo+1grL+m3RIyPUe1AxkEpZLLTexN+ELfrpA7HQlvPeTl7faylayzkFf5nZ7g5t2Yht
EXGoch1c77JGByiRlw4=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IEmx8nAf17jf4EbbmzjYZD3wFDs=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wK7xHVliAMpdUzEYEOXNdzaw8Uc=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2021-12-09T11:01:09Z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2021-12-09T11:01:09Z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2021-12-09T10:52:34Z</dcterms:modified>
</cp:coreProperties>
</file>