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<sst xmlns="http://schemas.openxmlformats.org/spreadsheetml/2006/main" count="41" uniqueCount="41">
  <si>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</si>
  <si>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</si>
  <si>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</si>
  <si>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</si>
  <si>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</si>
  <si>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</si>
  <si>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</si>
  <si>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</si>
  <si>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</si>
  <si>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</si>
  <si>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</si>
  <si>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</si>
  <si>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</si>
  <si>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</si>
  <si>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</si>
  <si>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</si>
  <si>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</si>
  <si>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</si>
  <si>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</si>
  <si>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</si>
  <si>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</si>
  <si>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</si>
  <si>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</si>
  <si>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</si>
  <si>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</si>
  <si>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</si>
  <si>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</si>
  <si>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</si>
  <si>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</si>
  <si>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</si>
  <si>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</si>
  <si>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</si>
  <si>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</si>
  <si>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</si>
  <si>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</si>
  <si>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</si>
  <si>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</si>
  <si>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</si>
  <si>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</si>
  <si>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06/12/2021 đến ngày 06/12/2021</t>
  </si>
  <si>
    <t>From Dec 6th 2021 to Dec 6th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</si>
</sst>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D31" sqref="D3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44537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44537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44536</v>
      </c>
      <c r="H20" s="73">
        <v>44535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122107714375</v>
      </c>
      <c r="H22" s="10">
        <v>122416360053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11801.22</v>
      </c>
      <c r="H24" s="80">
        <v>11762.38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FRaqTGftrxEjigsbfKBXWfymUzQ=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uTfCnMt2RzIqIHjJRc20nOIF69k=</DigestValue>
    </Reference>
  </SignedInfo>
  <SignatureValue>13Mnh+mCeXR//IgFxKn+7gxgGr7+YQtGBzeFKK1uEBJzEX6kSb3KdCh4J+wN5YTpWG/M0FjwjU8B
ywO2QDQOASAuCeq/WoCsWjct3Gk4SIvKmmEtqLeVfjaRzE3KUYHemMg6+wQyElpVls0UFHyGifA5
BPBztroaaJYAxcCE96s=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piI8sWvsdVjZMMRN8znQJuulblc=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c+eaqLQB8zwqIrz7vZokbsq+NS8=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2021-12-07T08:21:33Z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2021-12-07T08:21:33Z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2021-12-07T07:29:18Z</cp:lastPrinted>
  <dcterms:created xsi:type="dcterms:W3CDTF">2021-01-04T12:03:55Z</dcterms:created>
  <dcterms:modified xsi:type="dcterms:W3CDTF">2021-12-07T07:29:20Z</dcterms:modified>
</cp:coreProperties>
</file>