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<sst xmlns="http://schemas.openxmlformats.org/spreadsheetml/2006/main" count="41" uniqueCount="41">
  <si>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</si>
  <si>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</si>
  <si>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</si>
  <si>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</si>
  <si>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</si>
  <si>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</si>
  <si>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</si>
  <si>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</si>
  <si>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</si>
  <si>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</si>
  <si>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</si>
  <si>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</si>
  <si>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</si>
  <si>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</si>
  <si>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</si>
  <si>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</si>
  <si>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</si>
  <si>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</si>
  <si>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</si>
  <si>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</si>
  <si>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</si>
  <si>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</si>
  <si>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</si>
  <si>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</si>
  <si>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</si>
  <si>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</si>
  <si>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</si>
  <si>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</si>
  <si>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</si>
  <si>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</si>
  <si>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</si>
  <si>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</si>
  <si>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</si>
  <si>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</si>
  <si>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</si>
  <si>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</si>
  <si>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</si>
  <si>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</si>
  <si>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</si>
  <si>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02/12/2021 đến ngày 02/12/2021</t>
  </si>
  <si>
    <t>From Dec 2nd 2021 to Dec 2nd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</si>
</sst>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I22" sqref="I22:L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44533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44533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44532</v>
      </c>
      <c r="H20" s="73">
        <v>44531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113872631128</v>
      </c>
      <c r="H22" s="10">
        <v>113377894852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11756.62</v>
      </c>
      <c r="H24" s="80">
        <v>11779.88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6ZFIAtU2TjbAFddrJNAwAlUWqEw=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zS5tsanKnWOwJf+4Mg8KVMznbUk=</DigestValue>
    </Reference>
  </SignedInfo>
  <SignatureValue>x+y9w39yT9YrpasbphI/Fblk8PGF7q1fkyCc4AJD0oLiHheA5wqVw9NGuCdfmvYM1UXx77wSy4C/
Beh3/VFepYTwRfA8aT2DX4IbPUDqyTZXwtgNoQTk8ejuIJ7yG/mOjpNdY4uQRm8nGW1aPOCiPZ2T
8aBMXdrFdGoYgo1b+Q4=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gvVrMbb2CXneIvASMee/ey8DD3E=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wWSnFbP3MThbiargabwy67rtahc=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2021-12-03T08:27:05Z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2021-12-03T08:27:05Z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2021-11-30T12:31:23Z</cp:lastPrinted>
  <dcterms:created xsi:type="dcterms:W3CDTF">2021-01-04T12:03:55Z</dcterms:created>
  <dcterms:modified xsi:type="dcterms:W3CDTF">2021-12-03T08:23:15Z</dcterms:modified>
</cp:coreProperties>
</file>