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<sst xmlns="http://schemas.openxmlformats.org/spreadsheetml/2006/main" count="41" uniqueCount="41">
  <si>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</si>
  <si>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</si>
  <si>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</si>
  <si>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</si>
  <si>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</si>
  <si>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</si>
  <si>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</si>
  <si>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</si>
  <si>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</si>
  <si>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</si>
  <si>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</si>
  <si>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</si>
  <si>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</si>
  <si>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</si>
  <si>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</si>
  <si>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</si>
  <si>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</si>
  <si>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</si>
  <si>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</si>
  <si>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</si>
  <si>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</si>
  <si>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</si>
  <si>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</si>
  <si>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</si>
  <si>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</si>
  <si>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</si>
  <si>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</si>
  <si>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</si>
  <si>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</si>
  <si>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</si>
  <si>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</si>
  <si>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</si>
  <si>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</si>
  <si>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</si>
  <si>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</si>
  <si>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</si>
  <si>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</si>
  <si>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</si>
  <si>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</si>
  <si>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01/12/2021 đến ngày 01/12/2021</t>
  </si>
  <si>
    <t>From Dec 1st 2021 to Dec 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</si>
</sst>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I22" sqref="I22:L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44532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44531</v>
      </c>
      <c r="H20" s="73">
        <v>44530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113377894852</v>
      </c>
      <c r="H22" s="10">
        <v>113531164400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11779.88</v>
      </c>
      <c r="H24" s="80">
        <v>11776.87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I7jESJg35fo+3Y77sLHDdn3bwK0=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kMRj9DzmQtR3HWoAPMyIDucFsBs=</DigestValue>
    </Reference>
  </SignedInfo>
  <SignatureValue>NMQVUFMYTcRDXDo65ExANaftqezjKiXdJ2Np2u1o9E0vW+yWE7JB0pP2nwvrEAFdIPLU12HEkDdo
WWZmA8ynRtkbWvqPOaoJWDAIKigTrQbk348ycZ2wdz+IUhNdFejsBK3W4Sjp1dx9dmx47+d7LTi3
Kesur8MdsZ/sVTkCRSc=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Zw7qSEUDit7m1g0HnoPryZsimHU=</DigestValue>
      </Reference>
      <Reference URI="/xl/workbook.xml?ContentType=application/vnd.openxmlformats-officedocument.spreadsheetml.sheet.main+xml">
        <DigestMethod Algorithm="http://www.w3.org/2000/09/xmldsig#sha1"/>
        <DigestValue>+sGdrRhkCE5zZ0FYeVPKRB7M8FI=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0riAFWxzlAqo4XatXI3g0uObBZI=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2021-12-03T02:42:20Z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2021-12-03T02:42:20Z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2021-11-30T12:31:23Z</cp:lastPrinted>
  <dcterms:created xsi:type="dcterms:W3CDTF">2021-01-04T12:03:55Z</dcterms:created>
  <dcterms:modified xsi:type="dcterms:W3CDTF">2021-12-03T01:59:17Z</dcterms:modified>
</cp:coreProperties>
</file>