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<sst xmlns="http://schemas.openxmlformats.org/spreadsheetml/2006/main" count="41" uniqueCount="41">
  <si>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</si>
  <si>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</si>
  <si>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</si>
  <si>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</si>
  <si>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</si>
  <si>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</si>
  <si>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</si>
  <si>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</si>
  <si>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</si>
  <si>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</si>
  <si>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</si>
  <si>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</si>
  <si>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</si>
  <si>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</si>
  <si>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</si>
  <si>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</si>
  <si>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</si>
  <si>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</si>
  <si>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</si>
  <si>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</si>
  <si>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</si>
  <si>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</si>
  <si>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</si>
  <si>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</si>
  <si>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</si>
  <si>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</si>
  <si>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</si>
  <si>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</si>
  <si>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</si>
  <si>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</si>
  <si>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</si>
  <si>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</si>
  <si>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</si>
  <si>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</si>
  <si>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</si>
  <si>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</si>
  <si>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</si>
  <si>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</si>
  <si>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</si>
  <si>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30/11/2021 đến ngày 30/11/2021</t>
  </si>
  <si>
    <t>From Nov 30th 2021 to Nov 30th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</si>
</sst>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K19" sqref="K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33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1" t="s">
        <v>26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2" t="s">
        <v>32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44531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44531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44530</v>
      </c>
      <c r="H20" s="73">
        <v>44529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30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28</v>
      </c>
      <c r="E22" s="118"/>
      <c r="F22" s="118"/>
      <c r="G22" s="10">
        <v>113531164400</v>
      </c>
      <c r="H22" s="10">
        <v>112841870435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29</v>
      </c>
      <c r="E24" s="118"/>
      <c r="F24" s="118"/>
      <c r="G24" s="80">
        <v>11776.87</v>
      </c>
      <c r="H24" s="80">
        <v>11776.45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K4yXGqRxAbsH/T+A6IvVK/fwXUw=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h2VyQHfz7eqfyjRFs391on0dBwA=</DigestValue>
    </Reference>
  </SignedInfo>
  <SignatureValue>xIFW+opHPelw3LeUxLh3hmBRaZLNZ5/jqH813X1hq2ld8tPOwRfHH7vAW/8NFY2f5DYa6dlHc2ej
dNQAAdG8KeVoj0yHJoRUute5f9cQNQgy6GLqQYZ/jvFGQoE1uPE/2j2iyqIhopwzstFIGi5Vj1Lv
0pKZ/LlArSMGInJBUyY=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F9aMnEfk1+S5OofEcMmUZsiTNUA=</DigestValue>
      </Reference>
      <Reference URI="/xl/workbook.xml?ContentType=application/vnd.openxmlformats-officedocument.spreadsheetml.sheet.main+xml">
        <DigestMethod Algorithm="http://www.w3.org/2000/09/xmldsig#sha1"/>
        <DigestValue>+sGdrRhkCE5zZ0FYeVPKRB7M8FI=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fYV9pCM7uunDis9lcD3MNo+7/gk=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2021-12-01T08:20:14Z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2021-12-01T08:20:14Z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2021-11-30T12:31:23Z</cp:lastPrinted>
  <dcterms:created xsi:type="dcterms:W3CDTF">2021-01-04T12:03:55Z</dcterms:created>
  <dcterms:modified xsi:type="dcterms:W3CDTF">2021-12-01T08:18:34Z</dcterms:modified>
</cp:coreProperties>
</file>