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<sst xmlns="http://schemas.openxmlformats.org/spreadsheetml/2006/main" count="41" uniqueCount="41">
  <si>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</si>
  <si>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</si>
  <si>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</si>
  <si>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</si>
  <si>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</si>
  <si>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</si>
  <si>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</si>
  <si>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</si>
  <si>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</si>
  <si>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</si>
  <si>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</si>
  <si>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</si>
  <si>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</si>
  <si>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</si>
  <si>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</si>
  <si>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</si>
  <si>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</si>
  <si>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</si>
  <si>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</si>
  <si>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</si>
  <si>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</si>
  <si>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</si>
  <si>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</si>
  <si>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</si>
  <si>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</si>
  <si>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</si>
  <si>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</si>
  <si>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</si>
  <si>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</si>
  <si>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</si>
  <si>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</si>
  <si>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</si>
  <si>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</si>
  <si>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</si>
  <si>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</si>
  <si>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</si>
  <si>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</si>
  <si>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</si>
  <si>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</si>
  <si>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29/11/2021 đến ngày 29/11/2021</t>
  </si>
  <si>
    <t>From Nov 29th 2021 to Nov 29th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</si>
</sst>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E10" sqref="E10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44530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44530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44529</v>
      </c>
      <c r="H20" s="73">
        <v>44528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112841870435</v>
      </c>
      <c r="H22" s="10">
        <v>112304310728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11776.45</v>
      </c>
      <c r="H24" s="80">
        <v>11774.03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s8mW6QUs6dQuq0fQ0nuY3qCnn4U=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OmZ8kW/CAsk/hiU/kSFHRg4FGuw=</DigestValue>
    </Reference>
  </SignedInfo>
  <SignatureValue>Fz6OTWgYcN0+jI4ss40W/DOCQ38hSnCfxIAyaNd9a4cJEJWFr/EwxFFGUAEagl8DvfHabs+QF71/
q1IIoyIOgI32RzobX6X6KZMMOR1rAV7TExl4RH+7LTLwIrvQYK0i8ap2+oXsz+aUzelAfGBYVjT0
On7S+dJvacvQKcnSq34=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7zat5IJ67hKz5sllbsFXyo0lbnw=</DigestValue>
      </Reference>
      <Reference URI="/xl/workbook.xml?ContentType=application/vnd.openxmlformats-officedocument.spreadsheetml.sheet.main+xml">
        <DigestMethod Algorithm="http://www.w3.org/2000/09/xmldsig#sha1"/>
        <DigestValue>+sGdrRhkCE5zZ0FYeVPKRB7M8FI=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jZaDcBAcj5xBlRl/iocjcF9h5fE=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2021-11-30T12:50:45Z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2021-11-30T12:50:45Z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2021-11-30T12:31:23Z</cp:lastPrinted>
  <dcterms:created xsi:type="dcterms:W3CDTF">2021-01-04T12:03:55Z</dcterms:created>
  <dcterms:modified xsi:type="dcterms:W3CDTF">2021-11-30T12:31:25Z</dcterms:modified>
</cp:coreProperties>
</file>