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<sst xmlns="http://schemas.openxmlformats.org/spreadsheetml/2006/main" count="41" uniqueCount="41">
  <si>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</si>
  <si>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</si>
  <si>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</si>
  <si>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</si>
  <si>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</si>
  <si>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</si>
  <si>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</si>
  <si>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</si>
  <si>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</si>
  <si>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</si>
  <si>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</si>
  <si>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</si>
  <si>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</si>
  <si>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</si>
  <si>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</si>
  <si>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</si>
  <si>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</si>
  <si>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</si>
  <si>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</si>
  <si>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</si>
  <si>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</si>
  <si>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</si>
  <si>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</si>
  <si>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</si>
  <si>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</si>
  <si>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</si>
  <si>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</si>
  <si>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</si>
  <si>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</si>
  <si>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</si>
  <si>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</si>
  <si>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</si>
  <si>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</si>
  <si>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</si>
  <si>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</si>
  <si>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</si>
  <si>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</si>
  <si>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</si>
  <si>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</si>
  <si>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26/11/2021 đến ngày 28/11/2021</t>
  </si>
  <si>
    <t>From Nov 26th 2021 to Nov 28th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</si>
</sst>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44529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44529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44528</v>
      </c>
      <c r="H20" s="73">
        <v>44525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112304310728</v>
      </c>
      <c r="H22" s="10">
        <v>112006030237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11774.03</v>
      </c>
      <c r="H24" s="80">
        <v>11767.64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xsznQlF2bJ5bBVGghNZ+5pxQKAs=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idfWWJSetpAg7EJbCZQsfEM+3xg=</DigestValue>
    </Reference>
  </SignedInfo>
  <SignatureValue>syC1cdyVP7AuNPxaIgST81DE9FEWwlfUIN1fh+FwyI67k2Ur/1C1rCkkPkeiwxi/Zgq6DIrQcKF4
eG2LzslNfxMNHVemZ+G29rcB+uwOkEKOAYxA2VhrHPMo90LxEgtePlqf9YrY2tic1Zh7euxKQ9xK
2KDZTYJqzbxK/QWxCy4=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7gJqEK8DQmB52ZlUWhu+jr+laIg=</DigestValue>
      </Reference>
      <Reference URI="/xl/workbook.xml?ContentType=application/vnd.openxmlformats-officedocument.spreadsheetml.sheet.main+xml">
        <DigestMethod Algorithm="http://www.w3.org/2000/09/xmldsig#sha1"/>
        <DigestValue>Fbcsu5RwBfeSJnuKBq1YEv3UO1M=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8hPFbimq+C7Box05XyQtzAcWLCg=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2021-11-29T12:11:00Z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2021-11-29T12:11:00Z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2021-11-29T12:01:06Z</cp:lastPrinted>
  <dcterms:created xsi:type="dcterms:W3CDTF">2021-01-04T12:03:55Z</dcterms:created>
  <dcterms:modified xsi:type="dcterms:W3CDTF">2021-11-29T12:03:45Z</dcterms:modified>
</cp:coreProperties>
</file>