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<sst xmlns="http://schemas.openxmlformats.org/spreadsheetml/2006/main" count="41" uniqueCount="41">
  <si>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</si>
  <si>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</si>
  <si>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</si>
  <si>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</si>
  <si>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</si>
  <si>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</si>
  <si>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</si>
  <si>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</si>
  <si>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</si>
  <si>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</si>
  <si>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</si>
  <si>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</si>
  <si>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</si>
  <si>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</si>
  <si>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</si>
  <si>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</si>
  <si>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</si>
  <si>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</si>
  <si>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</si>
  <si>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</si>
  <si>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</si>
  <si>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</si>
  <si>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</si>
  <si>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</si>
  <si>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</si>
  <si>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</si>
  <si>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</si>
  <si>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</si>
  <si>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</si>
  <si>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</si>
  <si>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</si>
  <si>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</si>
  <si>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</si>
  <si>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</si>
  <si>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</si>
  <si>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</si>
  <si>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</si>
  <si>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</si>
  <si>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</si>
  <si>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24/11/2021 đến ngày 24/11/2021</t>
  </si>
  <si>
    <t>From Nov 24th 2021 to Nov 24th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</si>
</sst>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44525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44525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44524</v>
      </c>
      <c r="H20" s="73">
        <v>44523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111805114049</v>
      </c>
      <c r="H22" s="10">
        <v>111148553024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11767.54</v>
      </c>
      <c r="H24" s="80">
        <v>11764.02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ROuv6UD31dFai+otUlLAeJd4yq8=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Oa3Jhcho7rlDu4de56aWypHE538=</DigestValue>
    </Reference>
  </SignedInfo>
  <SignatureValue>uKbMv85rqFGeSu4/VIr+RuzcGsuwoRjm5zCNcy57CJxm3oqJ9P4GSmDNEGVOPdOw0jxHhvBhsG41
EsTLef8NkSJO5lcOpcgxvfPn2sGP0XL94WryGJJlIPNojy1Us5b8i+b7fqsp1SYj4zHNaOpi22tl
DeoxmV34vs+ww8aglYM=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uS0E1GoM2NaY2HyA4Y04KbQrbPo=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bc3M5D4BojZFH2DF0cv+0St3FjU=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2021-11-25T08:36:34Z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2021-11-25T08:36:34Z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2021-11-25T07:44:34Z</cp:lastPrinted>
  <dcterms:created xsi:type="dcterms:W3CDTF">2021-01-04T12:03:55Z</dcterms:created>
  <dcterms:modified xsi:type="dcterms:W3CDTF">2021-11-25T07:46:03Z</dcterms:modified>
</cp:coreProperties>
</file>