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<sst xmlns="http://schemas.openxmlformats.org/spreadsheetml/2006/main" count="41" uniqueCount="41">
  <si>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</si>
  <si>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</si>
  <si>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</si>
  <si>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</si>
  <si>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</si>
  <si>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</si>
  <si>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</si>
  <si>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</si>
  <si>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</si>
  <si>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</si>
  <si>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</si>
  <si>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</si>
  <si>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</si>
  <si>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</si>
  <si>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</si>
  <si>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</si>
  <si>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</si>
  <si>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</si>
  <si>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</si>
  <si>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</si>
  <si>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</si>
  <si>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</si>
  <si>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</si>
  <si>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</si>
  <si>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</si>
  <si>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</si>
  <si>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</si>
  <si>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</si>
  <si>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</si>
  <si>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</si>
  <si>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</si>
  <si>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</si>
  <si>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</si>
  <si>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</si>
  <si>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</si>
  <si>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</si>
  <si>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</si>
  <si>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</si>
  <si>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</si>
  <si>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22/11/2021 đến ngày 22/11/2021</t>
  </si>
  <si>
    <t>From Nov 22nd 2021 to Nov 22nd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</si>
</sst>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29" sqref="E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33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1" t="s">
        <v>26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2" t="s">
        <v>32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44523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44523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44522</v>
      </c>
      <c r="H20" s="73">
        <v>44521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30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28</v>
      </c>
      <c r="E22" s="118"/>
      <c r="F22" s="118"/>
      <c r="G22" s="10">
        <v>110496085879</v>
      </c>
      <c r="H22" s="10">
        <v>110285703546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29</v>
      </c>
      <c r="E24" s="118"/>
      <c r="F24" s="118"/>
      <c r="G24" s="80">
        <v>11764.19</v>
      </c>
      <c r="H24" s="80">
        <v>11761.43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Phb1mXIbyV8tQTLDaAA43MH1UTU=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29ps5w5VwBNhrq6oGMaNZP4jfKk=</DigestValue>
    </Reference>
  </SignedInfo>
  <SignatureValue>nL4sAcxJo96Sf3Sj6y9rwJ0rzEbaR1CYAZVQkF4qKpAjsCtjnt1wamp9n4TBxsFW6tJ0FMj1uMAm
NRxGqDGDRWmt1C9WIN+6erMBo0gQReXXv1QEhYsHyNbjnmwAy7k/mSEHqNWrpL1YUXXniqviBk8F
6BPNevQpl0oYlN4Ib4w=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/Kzq76auWTVkQ8Iw5SSD0oIG1As=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FYjjjc6lxZAmc0CtdsKTe7tBMV8=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2021-11-23T09:22:21Z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2021-11-23T09:22:21Z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2021-11-23T08:42:13Z</cp:lastPrinted>
  <dcterms:created xsi:type="dcterms:W3CDTF">2021-01-04T12:03:55Z</dcterms:created>
  <dcterms:modified xsi:type="dcterms:W3CDTF">2021-11-23T08:43:34Z</dcterms:modified>
</cp:coreProperties>
</file>