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<sst xmlns="http://schemas.openxmlformats.org/spreadsheetml/2006/main" count="41" uniqueCount="41">
  <si>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</si>
  <si>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</si>
  <si>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</si>
  <si>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</si>
  <si>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</si>
  <si>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</si>
  <si>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</si>
  <si>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</si>
  <si>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</si>
  <si>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</si>
  <si>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</si>
  <si>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</si>
  <si>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</si>
  <si>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</si>
  <si>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</si>
  <si>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</si>
  <si>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</si>
  <si>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</si>
  <si>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</si>
  <si>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</si>
  <si>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</si>
  <si>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</si>
  <si>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</si>
  <si>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</si>
  <si>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</si>
  <si>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</si>
  <si>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</si>
  <si>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</si>
  <si>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</si>
  <si>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</si>
  <si>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</si>
  <si>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</si>
  <si>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</si>
  <si>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</si>
  <si>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</si>
  <si>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</si>
  <si>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</si>
  <si>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</si>
  <si>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</si>
  <si>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19/11/2021 đến ngày 21/11/2021</t>
  </si>
  <si>
    <t>From Nov 19th 2021 to Nov 21st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</si>
</sst>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44522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44522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44521</v>
      </c>
      <c r="H20" s="73">
        <v>44518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110285703546</v>
      </c>
      <c r="H22" s="10">
        <v>108288239936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11761.43</v>
      </c>
      <c r="H24" s="80">
        <v>11756.32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EYYHg87PUeYKFDuEAAxONOwTOKs=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UuO9wCZGjS+3FWeQu71jJmKuF8M=</DigestValue>
    </Reference>
  </SignedInfo>
  <SignatureValue>E9CQV8TOpdghbX38kLXwp5OzwdZZ5oeLGHz8fdsmVEjUVKWyH2Rb/7jAKqZkFQyoQMduwytzlZNq
GPRBdMr8dYuSDHlFh2yQWgQHVuT6RWMY2STjn38Zlan0V8wll533kGK4/7ks2jGLKwQZVLAf1trf
eil8in+DwuWTm2SKBgE=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WyLYaw1+d9XJCYLiqpR7/kIsNE8=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8Xb0lRByLrAee1X+q4vMYwDowrM=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2021-11-22T13:25:16Z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2021-11-22T13:25:16Z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2021-11-22T13:15:41Z</cp:lastPrinted>
  <dcterms:created xsi:type="dcterms:W3CDTF">2021-01-04T12:03:55Z</dcterms:created>
  <dcterms:modified xsi:type="dcterms:W3CDTF">2021-11-22T13:16:49Z</dcterms:modified>
</cp:coreProperties>
</file>