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<sst xmlns="http://schemas.openxmlformats.org/spreadsheetml/2006/main" count="41" uniqueCount="41">
  <si>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</si>
  <si>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</si>
  <si>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</si>
  <si>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</si>
  <si>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</si>
  <si>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</si>
  <si>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</si>
  <si>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</si>
  <si>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</si>
  <si>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</si>
  <si>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</si>
  <si>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</si>
  <si>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</si>
  <si>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</si>
  <si>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</si>
  <si>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</si>
  <si>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</si>
  <si>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</si>
  <si>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</si>
  <si>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</si>
  <si>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</si>
  <si>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</si>
  <si>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</si>
  <si>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</si>
  <si>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</si>
  <si>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</si>
  <si>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</si>
  <si>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</si>
  <si>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</si>
  <si>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</si>
  <si>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</si>
  <si>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</si>
  <si>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</si>
  <si>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</si>
  <si>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</si>
  <si>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</si>
  <si>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</si>
  <si>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</si>
  <si>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</si>
  <si>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18/11/2021 đến ngày 18/11/2021</t>
  </si>
  <si>
    <t>From Nov 18th 2021 to Nov 18th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</si>
</sst>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="90" zoomScaleSheetLayoutView="90" workbookViewId="0">
      <selection activeCell="K13" sqref="K1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33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1" t="s">
        <v>26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2" t="s">
        <v>32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44519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44519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44518</v>
      </c>
      <c r="H20" s="73">
        <v>44517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30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28</v>
      </c>
      <c r="E22" s="118"/>
      <c r="F22" s="118"/>
      <c r="G22" s="10">
        <v>108288239936</v>
      </c>
      <c r="H22" s="10">
        <v>100883326641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29</v>
      </c>
      <c r="E24" s="118"/>
      <c r="F24" s="118"/>
      <c r="G24" s="80">
        <v>11756.32</v>
      </c>
      <c r="H24" s="80">
        <v>11754.48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uqURovMGSStGXDis7Qx7+JBtfNo=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diths6x0bX2dU4SOQzytBOvX/28=</DigestValue>
    </Reference>
  </SignedInfo>
  <SignatureValue>DRWYTfNyl4+1BdBnnpOTQwWb2Nf+Eh1v3a/NbZ+Zasxk0uj1sEdR2yd7hQSYAe9UyjWCuWUoXLeU
3SfedXpLle+1TDpHhzbQgnH3SpgaNnLKjuJZoqZyOwvjSycVxYJOhczcN7DCadMCqbvseFSYXBmE
sdB9r90MM7ML1oXzleU=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vblJGSvKOSA6rp0gfmUOcHkAmow=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sroq1jCGXgg9qQ0aO4koP2pbd88=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2021-11-19T09:18:50Z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2021-11-19T09:18:50Z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2021-11-18T09:36:20Z</cp:lastPrinted>
  <dcterms:created xsi:type="dcterms:W3CDTF">2021-01-04T12:03:55Z</dcterms:created>
  <dcterms:modified xsi:type="dcterms:W3CDTF">2021-11-19T09:13:33Z</dcterms:modified>
</cp:coreProperties>
</file>