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<sst xmlns="http://schemas.openxmlformats.org/spreadsheetml/2006/main" count="41" uniqueCount="41">
  <si>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</si>
  <si>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</si>
  <si>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</si>
  <si>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</si>
  <si>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</si>
  <si>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</si>
  <si>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</si>
  <si>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</si>
  <si>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</si>
  <si>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</si>
  <si>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</si>
  <si>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</si>
  <si>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</si>
  <si>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</si>
  <si>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</si>
  <si>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</si>
  <si>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</si>
  <si>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</si>
  <si>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</si>
  <si>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</si>
  <si>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</si>
  <si>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</si>
  <si>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</si>
  <si>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</si>
  <si>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</si>
  <si>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</si>
  <si>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</si>
  <si>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</si>
  <si>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</si>
  <si>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</si>
  <si>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</si>
  <si>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</si>
  <si>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</si>
  <si>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</si>
  <si>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</si>
  <si>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</si>
  <si>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</si>
  <si>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</si>
  <si>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17/11/2021 đến ngày 17/11/2021</t>
  </si>
  <si>
    <t>From Nov 17th 2021 to Nov 17th 2021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</si>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</sst>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J19" sqref="J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40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38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39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44518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44518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44517</v>
      </c>
      <c r="H20" s="73">
        <v>44516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100883326641</v>
      </c>
      <c r="H22" s="10">
        <v>100429767800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11754.48</v>
      </c>
      <c r="H24" s="80">
        <v>11752.96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W7J5OFnvvf0YnCngHPhoYp7ndrs=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Tr9T59svessB6P+KVxjlyoNw0OQ=</DigestValue>
    </Reference>
  </SignedInfo>
  <SignatureValue>2iG0rG57xN2O+2Onkujj3+z4m51QNhcNiCgbEGWqz1dPIylZE/Fzvv1QsDWWNFSR9utH2exK08Q7
FDPsAOoLHPkH3YphgINv65hRLw7xjDbdjQlecLN/YdM5c3xRcsKvDQGKl+96kelsQio4WBfACBKm
Hh+Yb8daEvO+muR6PhI=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5rl/VXcMX2n6Z9tWhjxY/lm9rLg=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kZ7wN6pOuaiLC7VBo2x4eMuZUpg=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2021-11-18T11:58:11Z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2021-11-18T11:58:11Z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2021-11-18T09:36:20Z</cp:lastPrinted>
  <dcterms:created xsi:type="dcterms:W3CDTF">2021-01-04T12:03:55Z</dcterms:created>
  <dcterms:modified xsi:type="dcterms:W3CDTF">2021-11-18T09:36:58Z</dcterms:modified>
</cp:coreProperties>
</file>