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<sst xmlns="http://schemas.openxmlformats.org/spreadsheetml/2006/main" count="41" uniqueCount="41">
  <si>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</si>
  <si>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</si>
  <si>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</si>
  <si>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</si>
  <si>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</si>
  <si>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</si>
  <si>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</si>
  <si>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</si>
  <si>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</si>
  <si>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</si>
  <si>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</si>
  <si>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</si>
  <si>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</si>
  <si>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</si>
  <si>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</si>
  <si>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</si>
  <si>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</si>
  <si>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</si>
  <si>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</si>
  <si>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</si>
  <si>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</si>
  <si>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</si>
  <si>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</si>
  <si>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</si>
  <si>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</si>
  <si>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</si>
  <si>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</si>
  <si>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</si>
  <si>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</si>
  <si>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</si>
  <si>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</si>
  <si>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</si>
  <si>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</si>
  <si>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</si>
  <si>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</si>
  <si>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</si>
  <si>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</si>
  <si>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</si>
  <si>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</si>
  <si>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t>Từ ngày 16/11/2021 đến ngày 16/11/2021</t>
  </si>
  <si>
    <t>From Nov 16th 2021 to Nov 16th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</si>
</sst>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="90" zoomScaleSheetLayoutView="90" workbookViewId="0">
      <selection activeCell="G15" sqref="G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44517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44517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44516</v>
      </c>
      <c r="H20" s="73">
        <v>44515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100429767800</v>
      </c>
      <c r="H22" s="10">
        <v>99731756739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11752.96</v>
      </c>
      <c r="H24" s="80">
        <v>11750.89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IQ39Kp1P71234KoSvlgLIjgZTaM=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nlAs7LjFEWib1UTuAZR0YkQDnO8=</DigestValue>
    </Reference>
  </SignedInfo>
  <SignatureValue>BpLlf0hm8ST94XpQ5HnbymzNwywt7cH0586xDWA3unKrYEbtsud/0rsT21294rXBizE92TeE9Dis
8cddHvyV7Cdh4eXmW/oEcso9Qm4tHoqbqjnlnEdbOQsGx1rIT3nDtf/vJlQYPI7E8Z9Lm6/rxsBt
OIZueC9loTmDEXUSON0=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egSQNewADnoQGH+zR2jnHEZMQyI=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sP1bqw+u6HXGyHA7jnPgBwlcR4Y=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2021-11-17T08:34:56Z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2021-11-17T08:34:56Z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2021-11-17T07:33:42Z</cp:lastPrinted>
  <dcterms:created xsi:type="dcterms:W3CDTF">2021-01-04T12:03:55Z</dcterms:created>
  <dcterms:modified xsi:type="dcterms:W3CDTF">2021-11-17T07:33:44Z</dcterms:modified>
</cp:coreProperties>
</file>