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<sst xmlns="http://schemas.openxmlformats.org/spreadsheetml/2006/main" count="41" uniqueCount="41">
  <si>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</si>
  <si>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</si>
  <si>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</si>
  <si>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</si>
  <si>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</si>
  <si>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</si>
  <si>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</si>
  <si>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</si>
  <si>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</si>
  <si>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</si>
  <si>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</si>
  <si>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</si>
  <si>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</si>
  <si>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</si>
  <si>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</si>
  <si>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</si>
  <si>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</si>
  <si>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</si>
  <si>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</si>
  <si>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</si>
  <si>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</si>
  <si>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</si>
  <si>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</si>
  <si>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</si>
  <si>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</si>
  <si>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</si>
  <si>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</si>
  <si>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</si>
  <si>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</si>
  <si>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</si>
  <si>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</si>
  <si>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</si>
  <si>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</si>
  <si>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</si>
  <si>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</si>
  <si>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</si>
  <si>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</si>
  <si>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</si>
  <si>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</si>
  <si>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15/11/2021 đến ngày 15/11/2021</t>
  </si>
  <si>
    <t>From Nov 15th 2021 to Nov 15th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</si>
</sst>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90" zoomScaleSheetLayoutView="9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44516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44516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44515</v>
      </c>
      <c r="H20" s="73">
        <v>44514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99731756739</v>
      </c>
      <c r="H22" s="10">
        <v>98503160745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11750.89</v>
      </c>
      <c r="H24" s="80">
        <v>11749.42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Hmzr+CRD5ioAmp+XRW8Uw0Km9WI=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vU69jMTppfGHYP2L3rVDzlQAdes=</DigestValue>
    </Reference>
  </SignedInfo>
  <SignatureValue>b5lgYeM8XqRYeHEyT2xxl9TrEN2rBOF0uU+ltmXIkdctaQZjQAc+lu1lu+wQuhZR3TpDZxB1tRYP
OZvHZIgSVWUkHGrYopk0amW8x9bBXm0PRcwPdernZS8edVLx3ZhkwCjzXHh4O7k6tD312AZurRz4
/auukQV0aiXbR8eiDRg=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i5PCkltOf91tHO198jTh0G34CfU=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ORLdBWUsIG+T8KPq0BujRqfy9+g=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2021-11-16T09:25:59Z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2021-11-16T09:25:59Z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2021-11-16T09:03:31Z</cp:lastPrinted>
  <dcterms:created xsi:type="dcterms:W3CDTF">2021-01-04T12:03:55Z</dcterms:created>
  <dcterms:modified xsi:type="dcterms:W3CDTF">2021-11-16T09:03:33Z</dcterms:modified>
</cp:coreProperties>
</file>