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<sst xmlns="http://schemas.openxmlformats.org/spreadsheetml/2006/main" count="41" uniqueCount="41">
  <si>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</si>
  <si>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</si>
  <si>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</si>
  <si>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</si>
  <si>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</si>
  <si>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</si>
  <si>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</si>
  <si>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</si>
  <si>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</si>
  <si>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</si>
  <si>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</si>
  <si>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</si>
  <si>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</si>
  <si>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</si>
  <si>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</si>
  <si>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</si>
  <si>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</si>
  <si>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</si>
  <si>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</si>
  <si>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</si>
  <si>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</si>
  <si>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</si>
  <si>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</si>
  <si>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</si>
  <si>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</si>
  <si>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</si>
  <si>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</si>
  <si>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</si>
  <si>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</si>
  <si>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</si>
  <si>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</si>
  <si>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</si>
  <si>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</si>
  <si>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</si>
  <si>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</si>
  <si>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</si>
  <si>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</si>
  <si>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</si>
  <si>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</si>
  <si>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12/11/2021 đến ngày 14/11/2021</t>
  </si>
  <si>
    <t>From Nov 12th 2021 to Nov 14th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</si>
</sst>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87" zoomScaleSheetLayoutView="87" workbookViewId="0">
      <selection activeCell="M29" sqref="M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44515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44515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44514</v>
      </c>
      <c r="H20" s="73">
        <v>44511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98503160745</v>
      </c>
      <c r="H22" s="10">
        <v>97414747057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11749.42</v>
      </c>
      <c r="H24" s="80">
        <v>11743.47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tjtc6W7/G9o5q1y7adJku4Tnw7c=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Q6943HsaouaBEDWMo1v3TNgHBPU=</DigestValue>
    </Reference>
  </SignedInfo>
  <SignatureValue>qzV05Wz8Gn+a7tv8+z/diXp26DF711KXjcohbEz8afD7/sPi19bXJMw5GrkkYoMXQhPNxT0SHK8h
jRcz1VtOYcuXzjOA+qjph+7ZgWh2abVpsMOUHqavrP2Yez3EdsKjqbw/1vWHiG4jC1UWfX2ltvE9
dNSmOjcxJBX15+Aar/0=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qwPLvn/8InDhGmZzFB+uTunSoLg=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ThYHoma0qnU64KhJvOYFnVQEDUI=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2021-11-15T09:05:29Z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2021-11-15T09:05:29Z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2021-11-15T06:44:49Z</cp:lastPrinted>
  <dcterms:created xsi:type="dcterms:W3CDTF">2021-01-04T12:03:55Z</dcterms:created>
  <dcterms:modified xsi:type="dcterms:W3CDTF">2021-11-15T06:46:39Z</dcterms:modified>
</cp:coreProperties>
</file>