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<sst xmlns="http://schemas.openxmlformats.org/spreadsheetml/2006/main" count="41" uniqueCount="41">
  <si>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</si>
  <si>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</si>
  <si>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</si>
  <si>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</si>
  <si>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</si>
  <si>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</si>
  <si>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</si>
  <si>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</si>
  <si>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</si>
  <si>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</si>
  <si>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</si>
  <si>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</si>
  <si>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</si>
  <si>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</si>
  <si>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</si>
  <si>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</si>
  <si>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</si>
  <si>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</si>
  <si>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</si>
  <si>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</si>
  <si>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</si>
  <si>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</si>
  <si>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</si>
  <si>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</si>
  <si>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</si>
  <si>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</si>
  <si>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</si>
  <si>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</si>
  <si>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</si>
  <si>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</si>
  <si>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</si>
  <si>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</si>
  <si>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</si>
  <si>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</si>
  <si>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</si>
  <si>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</si>
  <si>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</si>
  <si>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</si>
  <si>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</si>
  <si>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t>Từ ngày 11/11/2021 đến ngày 11/11/2021</t>
  </si>
  <si>
    <t>From Nov 11th 2021 to Nov 11th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</si>
</sst>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="80" zoomScaleSheetLayoutView="80" workbookViewId="0">
      <selection activeCell="G10" sqref="G1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34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8" t="s">
        <v>27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9" t="s">
        <v>33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44512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44512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44511</v>
      </c>
      <c r="H20" s="73">
        <v>44510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31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29</v>
      </c>
      <c r="E22" s="125"/>
      <c r="F22" s="125"/>
      <c r="G22" s="10">
        <v>97414747057</v>
      </c>
      <c r="H22" s="10">
        <v>94085809011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30</v>
      </c>
      <c r="E24" s="125"/>
      <c r="F24" s="125"/>
      <c r="G24" s="80">
        <v>11743.47</v>
      </c>
      <c r="H24" s="80">
        <v>11742.19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/DMT4CDDM9MeJFyJ//lOuoy/+js=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eI79mCcswLxzY6yZFTAXnIiDFCM=</DigestValue>
    </Reference>
  </SignedInfo>
  <SignatureValue>sh+VBHbNWNQY+to5mmxbtlx61L9CXEGn2AfUP0nj8F7sc3mYtH2AINRLrWpeZf7NLp0lxPQbVMih
whxgPbCd5RTfyFF349gEdwUpNjnV0aVMsELVwRD7P/ogh8CzCG9mwyfj48OX9LXmRBuZ6RKBjz3a
93YBOtdSKsaZokVekQ8=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3jB6QeVlIt51v2ylgh4BozH+Npo=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CqbS/WVOxWsPePf+gA6YiJnL8jw=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2021-11-12T09:09:45Z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2021-11-12T09:09:45Z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2021-11-12T08:04:31Z</cp:lastPrinted>
  <dcterms:created xsi:type="dcterms:W3CDTF">2021-01-04T12:03:55Z</dcterms:created>
  <dcterms:modified xsi:type="dcterms:W3CDTF">2021-11-12T08:05:27Z</dcterms:modified>
</cp:coreProperties>
</file>