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<sst xmlns="http://schemas.openxmlformats.org/spreadsheetml/2006/main" count="41" uniqueCount="41">
  <si>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</si>
  <si>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</si>
  <si>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</si>
  <si>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</si>
  <si>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</si>
  <si>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</si>
  <si>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</si>
  <si>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</si>
  <si>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</si>
  <si>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</si>
  <si>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</si>
  <si>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</si>
  <si>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</si>
  <si>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</si>
  <si>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</si>
  <si>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</si>
  <si>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</si>
  <si>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</si>
  <si>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</si>
  <si>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</si>
  <si>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</si>
  <si>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</si>
  <si>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</si>
  <si>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</si>
  <si>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</si>
  <si>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</si>
  <si>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</si>
  <si>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</si>
  <si>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</si>
  <si>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</si>
  <si>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</si>
  <si>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</si>
  <si>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</si>
  <si>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</si>
  <si>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</si>
  <si>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</si>
  <si>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</si>
  <si>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</si>
  <si>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</si>
  <si>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t>Từ ngày 10/11/2021 đến ngày 10/11/2021</t>
  </si>
  <si>
    <t>From Nov 10th 2021 to Nov 10th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</si>
</sst>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F31" sqref="F3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34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1" t="s">
        <v>27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2" t="s">
        <v>33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39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44511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44511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44510</v>
      </c>
      <c r="H20" s="73">
        <v>44509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31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29</v>
      </c>
      <c r="E22" s="118"/>
      <c r="F22" s="118"/>
      <c r="G22" s="10">
        <v>94085809011</v>
      </c>
      <c r="H22" s="10">
        <v>90271413293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30</v>
      </c>
      <c r="E24" s="118"/>
      <c r="F24" s="118"/>
      <c r="G24" s="80">
        <v>11742.19</v>
      </c>
      <c r="H24" s="80">
        <v>11739.02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PTtYwynIXuvl4/PGNqRZ2lr7AlY=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+DCA44uxtZWwsoo1+hKTEiHu5Hc=</DigestValue>
    </Reference>
  </SignedInfo>
  <SignatureValue>v+Lt2YFKW5JvJGFiaIYwCbENC4M2J3dblnMow91P85ZYaj0HFtZzCuBTkA5AqIlygmBNitw08Zrt
yPqMMmsRtLuW5x+BrU1zweNWfzqbxmEnt4tBx5rHtmsMDKWLHdQFCi2QU4yAKm98XY8OKZL+R0Sv
WBbfUmP5M4fSIQOUeNU=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DrAfAgu/TaXdTn/KRuH9ciqIydo=</DigestValue>
      </Reference>
      <Reference URI="/xl/workbook.xml?ContentType=application/vnd.openxmlformats-officedocument.spreadsheetml.sheet.main+xml">
        <DigestMethod Algorithm="http://www.w3.org/2000/09/xmldsig#sha1"/>
        <DigestValue>MlJ25CT/S+5Re8MHuAlPgiwU0q8=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UkwKKBcuXv3ffPBkfsJx5hQrV70=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2021-11-11T08:44:21Z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2021-11-11T08:44:21Z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2021-11-11T03:46:52Z</cp:lastPrinted>
  <dcterms:created xsi:type="dcterms:W3CDTF">2021-01-04T12:03:55Z</dcterms:created>
  <dcterms:modified xsi:type="dcterms:W3CDTF">2021-11-11T03:49:02Z</dcterms:modified>
</cp:coreProperties>
</file>