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<sst xmlns="http://schemas.openxmlformats.org/spreadsheetml/2006/main" count="41" uniqueCount="41">
  <si>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</si>
  <si>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</si>
  <si>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</si>
  <si>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</si>
  <si>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</si>
  <si>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</si>
  <si>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</si>
  <si>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</si>
  <si>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</si>
  <si>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</si>
  <si>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</si>
  <si>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</si>
  <si>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</si>
  <si>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</si>
  <si>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</si>
  <si>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</si>
  <si>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</si>
  <si>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</si>
  <si>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</si>
  <si>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</si>
  <si>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</si>
  <si>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</si>
  <si>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</si>
  <si>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</si>
  <si>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</si>
  <si>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</si>
  <si>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</si>
  <si>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</si>
  <si>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</si>
  <si>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</si>
  <si>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</si>
  <si>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</si>
  <si>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</si>
  <si>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</si>
  <si>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</si>
  <si>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</si>
  <si>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</si>
  <si>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</si>
  <si>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</si>
  <si>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t>Từ ngày 09/11/2021 đến ngày 09/11/2021</t>
  </si>
  <si>
    <t>From Nov 09th 2021 to Nov 09th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</si>
</sst>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44510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44510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44509</v>
      </c>
      <c r="H20" s="73">
        <v>44508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90271413293</v>
      </c>
      <c r="H22" s="10">
        <v>89664723089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11739.02</v>
      </c>
      <c r="H24" s="80">
        <v>11739.45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cuQ3NTANKS5Sa/UkJ6+vbErEfe4=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OlQhX3SpZ/gxbcppL0Kv0WNd7NQ=</DigestValue>
    </Reference>
  </SignedInfo>
  <SignatureValue>oToSIaKDB1p0a0SEUl5nlPQZvBI3TfReKVu3ypw6+NwV7hZ1GtDHav/aB3yNeUZreBa4sP3hfoGF
UZZWibEOyKPRJWHTq0ngCjdMVQ9Z78KNK0scs8eKCFh934fTJJjHy0yyVM8RvHktlMuhk8iHAz+6
6E5tVeGNiMqBPFfj5Fg=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emY5syKdlEreY+hVPYw/92dVad0=</DigestValue>
      </Reference>
      <Reference URI="/xl/sharedStrings.xml?ContentType=application/vnd.openxmlformats-officedocument.spreadsheetml.sharedStrings+xml">
        <DigestMethod Algorithm="http://www.w3.org/2000/09/xmldsig#sha1"/>
        <DigestValue>cwGaP3qVbjn08Rew3dLPurzpBhU=</DigestValue>
      </Reference>
      <Reference URI="/xl/workbook.xml?ContentType=application/vnd.openxmlformats-officedocument.spreadsheetml.sheet.main+xml">
        <DigestMethod Algorithm="http://www.w3.org/2000/09/xmldsig#sha1"/>
        <DigestValue>MlJ25CT/S+5Re8MHuAlPgiwU0q8=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l6EYG4mLJfL637dO/t2XIPhDc70=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2021-11-10T07:55:39Z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2021-11-10T07:55:39Z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2021-11-10T07:35:44Z</cp:lastPrinted>
  <dcterms:created xsi:type="dcterms:W3CDTF">2021-01-04T12:03:55Z</dcterms:created>
  <dcterms:modified xsi:type="dcterms:W3CDTF">2021-11-10T07:35:56Z</dcterms:modified>
</cp:coreProperties>
</file>