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<sst xmlns="http://schemas.openxmlformats.org/spreadsheetml/2006/main" count="41" uniqueCount="41">
  <si>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</si>
  <si>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</si>
  <si>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</si>
  <si>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</si>
  <si>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</si>
  <si>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</si>
  <si>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</si>
  <si>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</si>
  <si>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</si>
  <si>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</si>
  <si>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</si>
  <si>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</si>
  <si>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</si>
  <si>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</si>
  <si>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</si>
  <si>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</si>
  <si>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</si>
  <si>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</si>
  <si>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</si>
  <si>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</si>
  <si>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</si>
  <si>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</si>
  <si>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</si>
  <si>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</si>
  <si>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</si>
  <si>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</si>
  <si>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</si>
  <si>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</si>
  <si>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</si>
  <si>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</si>
  <si>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</si>
  <si>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</si>
  <si>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</si>
  <si>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</si>
  <si>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</si>
  <si>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</si>
  <si>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</si>
  <si>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</si>
  <si>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</si>
  <si>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08/11/2021 đến ngày 08/11/2021</t>
  </si>
  <si>
    <t>From Nov 08th 2021 to Nov 08th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</si>
</sst>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E32" sqref="E3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44509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44509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44508</v>
      </c>
      <c r="H20" s="73">
        <v>44507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89664723089</v>
      </c>
      <c r="H22" s="10">
        <v>84907048947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11739.45</v>
      </c>
      <c r="H24" s="80">
        <v>11739.94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PlKBL7rAtk6O3ufk5QH/TiqUA9A=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lHTmoXY0wvFcsuTaEM9Dd8ajdoc=</DigestValue>
    </Reference>
  </SignedInfo>
  <SignatureValue>hqROkMpuT7AGI9BfbrRb2WT4lJ7C8bbbQjCrK2n0dhQJq0VfEe88ago0L9vPtur4wG9ukntN4EiV
kinl4u/0vfG0kZKl5P4jFI7QRQr4Xx20psRJR6xoszA3fPMAFYBHzdnSmQRsqpLFdFBj5/8rF/6S
wRUp242TRjlFdab3bG0=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DleSxhsK/zPgMgg4xAeivROHYRU=</DigestValue>
      </Reference>
      <Reference URI="/xl/workbook.xml?ContentType=application/vnd.openxmlformats-officedocument.spreadsheetml.sheet.main+xml">
        <DigestMethod Algorithm="http://www.w3.org/2000/09/xmldsig#sha1"/>
        <DigestValue>MlJ25CT/S+5Re8MHuAlPgiwU0q8=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vMJC30Urpr1uuZtGJpj6B9S1D64=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2021-11-09T09:30:20Z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2021-11-09T09:30:20Z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2021-11-08T03:52:05Z</cp:lastPrinted>
  <dcterms:created xsi:type="dcterms:W3CDTF">2021-01-04T12:03:55Z</dcterms:created>
  <dcterms:modified xsi:type="dcterms:W3CDTF">2021-11-09T07:41:40Z</dcterms:modified>
</cp:coreProperties>
</file>